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<sst xmlns="http://schemas.openxmlformats.org/spreadsheetml/2006/main" count="7" uniqueCount="7">
  <si>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</si>
  <si>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</si>
  <si>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</si>
  <si>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</si>
  <si>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N135E-VEL-FIL </t>
  </si>
  <si>
    <t xml:space="preserve">N225E-VEL-FIL </t>
  </si>
  <si>
    <t xml:space="preserve">60201E02-GL0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</si>
</sst>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60201E02-GL0  N135E-VEL-FIL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N135E-VEL-FIL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6.5678868000000001E-2</c:v>
                </c:pt>
                <c:pt idx="1">
                  <c:v>5.1530194000000001E-2</c:v>
                </c:pt>
                <c:pt idx="2">
                  <c:v>1.9337053999999999E-2</c:v>
                </c:pt>
                <c:pt idx="3">
                  <c:v>-7.6348796999999996E-3</c:v>
                </c:pt>
                <c:pt idx="4">
                  <c:v>-4.1400147999999998E-2</c:v>
                </c:pt>
                <c:pt idx="5">
                  <c:v>-7.4341833999999996E-2</c:v>
                </c:pt>
                <c:pt idx="6">
                  <c:v>-9.9716945000000001E-2</c:v>
                </c:pt>
                <c:pt idx="7">
                  <c:v>-0.12168716</c:v>
                </c:pt>
                <c:pt idx="8">
                  <c:v>-0.14172599</c:v>
                </c:pt>
                <c:pt idx="9">
                  <c:v>-0.15271134</c:v>
                </c:pt>
                <c:pt idx="10">
                  <c:v>-0.15787016000000001</c:v>
                </c:pt>
                <c:pt idx="11">
                  <c:v>-0.15235989999999999</c:v>
                </c:pt>
                <c:pt idx="12">
                  <c:v>-0.13260110999999999</c:v>
                </c:pt>
                <c:pt idx="13">
                  <c:v>-0.10340721</c:v>
                </c:pt>
                <c:pt idx="14">
                  <c:v>-8.3995924999999999E-2</c:v>
                </c:pt>
                <c:pt idx="15">
                  <c:v>-7.5428555999999994E-2</c:v>
                </c:pt>
                <c:pt idx="16">
                  <c:v>-7.0720028000000004E-2</c:v>
                </c:pt>
                <c:pt idx="17">
                  <c:v>-6.1333456000000001E-2</c:v>
                </c:pt>
                <c:pt idx="18">
                  <c:v>-4.8837538999999999E-2</c:v>
                </c:pt>
                <c:pt idx="19">
                  <c:v>-3.5845547999999998E-2</c:v>
                </c:pt>
                <c:pt idx="20">
                  <c:v>-2.9396175E-2</c:v>
                </c:pt>
                <c:pt idx="21">
                  <c:v>-3.5079449999999998E-2</c:v>
                </c:pt>
                <c:pt idx="22">
                  <c:v>-4.2865963999999999E-2</c:v>
                </c:pt>
                <c:pt idx="23">
                  <c:v>-5.0517751999999999E-2</c:v>
                </c:pt>
                <c:pt idx="24">
                  <c:v>-6.1500736E-2</c:v>
                </c:pt>
                <c:pt idx="25">
                  <c:v>-7.9092108999999994E-2</c:v>
                </c:pt>
                <c:pt idx="26">
                  <c:v>-8.5088865E-2</c:v>
                </c:pt>
                <c:pt idx="27">
                  <c:v>-6.7706500000000003E-2</c:v>
                </c:pt>
                <c:pt idx="28">
                  <c:v>-3.8608665E-2</c:v>
                </c:pt>
                <c:pt idx="29">
                  <c:v>-1.8534401999999998E-2</c:v>
                </c:pt>
                <c:pt idx="30">
                  <c:v>-1.5633643999999999E-2</c:v>
                </c:pt>
                <c:pt idx="31">
                  <c:v>-3.2453470999999998E-2</c:v>
                </c:pt>
                <c:pt idx="32">
                  <c:v>-5.2532114999999997E-2</c:v>
                </c:pt>
                <c:pt idx="33">
                  <c:v>-6.1348748000000002E-2</c:v>
                </c:pt>
                <c:pt idx="34">
                  <c:v>-5.4447929999999999E-2</c:v>
                </c:pt>
                <c:pt idx="35">
                  <c:v>-4.4040199000000002E-2</c:v>
                </c:pt>
                <c:pt idx="36">
                  <c:v>-4.2645335999999999E-2</c:v>
                </c:pt>
                <c:pt idx="37">
                  <c:v>-4.3532630000000003E-2</c:v>
                </c:pt>
                <c:pt idx="38">
                  <c:v>-4.7071274000000003E-2</c:v>
                </c:pt>
                <c:pt idx="39">
                  <c:v>-6.1753790000000003E-2</c:v>
                </c:pt>
                <c:pt idx="40">
                  <c:v>-9.1365026000000002E-2</c:v>
                </c:pt>
                <c:pt idx="41">
                  <c:v>-0.12855288000000001</c:v>
                </c:pt>
                <c:pt idx="42">
                  <c:v>-0.16049740000000001</c:v>
                </c:pt>
                <c:pt idx="43">
                  <c:v>-0.18939178000000001</c:v>
                </c:pt>
                <c:pt idx="44">
                  <c:v>-0.21825765</c:v>
                </c:pt>
                <c:pt idx="45">
                  <c:v>-0.24817214000000001</c:v>
                </c:pt>
                <c:pt idx="46">
                  <c:v>-0.26649049000000002</c:v>
                </c:pt>
                <c:pt idx="47">
                  <c:v>-0.24224631999999999</c:v>
                </c:pt>
                <c:pt idx="48">
                  <c:v>-0.18247239000000001</c:v>
                </c:pt>
                <c:pt idx="49">
                  <c:v>-0.13519833000000001</c:v>
                </c:pt>
                <c:pt idx="50">
                  <c:v>-0.13332952000000001</c:v>
                </c:pt>
                <c:pt idx="51">
                  <c:v>-0.16993142999999999</c:v>
                </c:pt>
                <c:pt idx="52">
                  <c:v>-0.20809285999999999</c:v>
                </c:pt>
                <c:pt idx="53">
                  <c:v>-0.22352411999999999</c:v>
                </c:pt>
                <c:pt idx="54">
                  <c:v>-0.21505231999999999</c:v>
                </c:pt>
                <c:pt idx="55">
                  <c:v>-0.20395991999999999</c:v>
                </c:pt>
                <c:pt idx="56">
                  <c:v>-0.18352038000000001</c:v>
                </c:pt>
                <c:pt idx="57">
                  <c:v>-0.16119169999999999</c:v>
                </c:pt>
                <c:pt idx="58">
                  <c:v>-0.16226225</c:v>
                </c:pt>
                <c:pt idx="59">
                  <c:v>-0.19534633000000001</c:v>
                </c:pt>
                <c:pt idx="60">
                  <c:v>-0.25503673999999998</c:v>
                </c:pt>
                <c:pt idx="61">
                  <c:v>-0.31624450999999998</c:v>
                </c:pt>
                <c:pt idx="62">
                  <c:v>-0.36664388999999997</c:v>
                </c:pt>
                <c:pt idx="63">
                  <c:v>-0.40559761</c:v>
                </c:pt>
                <c:pt idx="64">
                  <c:v>-0.44027263</c:v>
                </c:pt>
                <c:pt idx="65">
                  <c:v>-0.48285997000000003</c:v>
                </c:pt>
                <c:pt idx="66">
                  <c:v>-0.53326076</c:v>
                </c:pt>
                <c:pt idx="67">
                  <c:v>-0.55759278999999995</c:v>
                </c:pt>
                <c:pt idx="68">
                  <c:v>-0.53248554999999997</c:v>
                </c:pt>
                <c:pt idx="69">
                  <c:v>-0.47364287999999999</c:v>
                </c:pt>
                <c:pt idx="70">
                  <c:v>-0.4198228</c:v>
                </c:pt>
                <c:pt idx="71">
                  <c:v>-0.39602752000000002</c:v>
                </c:pt>
                <c:pt idx="72">
                  <c:v>-0.40241578</c:v>
                </c:pt>
                <c:pt idx="73">
                  <c:v>-0.42723349999999999</c:v>
                </c:pt>
                <c:pt idx="74">
                  <c:v>-0.47205134999999998</c:v>
                </c:pt>
                <c:pt idx="75">
                  <c:v>-0.51813777000000005</c:v>
                </c:pt>
                <c:pt idx="76">
                  <c:v>-0.53111324999999998</c:v>
                </c:pt>
                <c:pt idx="77">
                  <c:v>-0.50047428000000005</c:v>
                </c:pt>
                <c:pt idx="78">
                  <c:v>-0.45728025999999999</c:v>
                </c:pt>
                <c:pt idx="79">
                  <c:v>-0.42718715000000002</c:v>
                </c:pt>
                <c:pt idx="80">
                  <c:v>-0.43435987999999998</c:v>
                </c:pt>
                <c:pt idx="81">
                  <c:v>-0.46145760000000002</c:v>
                </c:pt>
                <c:pt idx="82">
                  <c:v>-0.48793096000000002</c:v>
                </c:pt>
                <c:pt idx="83">
                  <c:v>-0.50820664000000004</c:v>
                </c:pt>
                <c:pt idx="84">
                  <c:v>-0.53515690999999999</c:v>
                </c:pt>
                <c:pt idx="85">
                  <c:v>-0.56073744000000003</c:v>
                </c:pt>
                <c:pt idx="86">
                  <c:v>-0.58041352000000002</c:v>
                </c:pt>
                <c:pt idx="87">
                  <c:v>-0.58810262999999996</c:v>
                </c:pt>
                <c:pt idx="88">
                  <c:v>-0.58807096000000003</c:v>
                </c:pt>
                <c:pt idx="89">
                  <c:v>-0.58920035000000004</c:v>
                </c:pt>
                <c:pt idx="90">
                  <c:v>-0.59227582000000001</c:v>
                </c:pt>
                <c:pt idx="91">
                  <c:v>-0.60956889999999997</c:v>
                </c:pt>
                <c:pt idx="92">
                  <c:v>-0.65050417999999999</c:v>
                </c:pt>
                <c:pt idx="93">
                  <c:v>-0.70225956</c:v>
                </c:pt>
                <c:pt idx="94">
                  <c:v>-0.75119320999999994</c:v>
                </c:pt>
                <c:pt idx="95">
                  <c:v>-0.80803515000000004</c:v>
                </c:pt>
                <c:pt idx="96">
                  <c:v>-0.87135096999999995</c:v>
                </c:pt>
                <c:pt idx="97">
                  <c:v>-0.91236678000000004</c:v>
                </c:pt>
                <c:pt idx="98">
                  <c:v>-0.91076557999999996</c:v>
                </c:pt>
                <c:pt idx="99">
                  <c:v>-0.86271195000000001</c:v>
                </c:pt>
                <c:pt idx="100">
                  <c:v>-0.79986069999999998</c:v>
                </c:pt>
                <c:pt idx="101">
                  <c:v>-0.73492082000000003</c:v>
                </c:pt>
                <c:pt idx="102">
                  <c:v>-0.66315953999999999</c:v>
                </c:pt>
                <c:pt idx="103">
                  <c:v>-0.60755104999999998</c:v>
                </c:pt>
                <c:pt idx="104">
                  <c:v>-0.60562355000000001</c:v>
                </c:pt>
                <c:pt idx="105">
                  <c:v>-0.65247884</c:v>
                </c:pt>
                <c:pt idx="106">
                  <c:v>-0.70650166999999997</c:v>
                </c:pt>
                <c:pt idx="107">
                  <c:v>-0.71896877000000003</c:v>
                </c:pt>
                <c:pt idx="108">
                  <c:v>-0.65228828000000005</c:v>
                </c:pt>
                <c:pt idx="109">
                  <c:v>-0.54359062000000002</c:v>
                </c:pt>
                <c:pt idx="110">
                  <c:v>-0.44537168999999999</c:v>
                </c:pt>
                <c:pt idx="111">
                  <c:v>-0.40584966</c:v>
                </c:pt>
                <c:pt idx="112">
                  <c:v>-0.44180887000000002</c:v>
                </c:pt>
                <c:pt idx="113">
                  <c:v>-0.51612471999999998</c:v>
                </c:pt>
                <c:pt idx="114">
                  <c:v>-0.59353294000000001</c:v>
                </c:pt>
                <c:pt idx="115">
                  <c:v>-0.67769413999999994</c:v>
                </c:pt>
                <c:pt idx="116">
                  <c:v>-0.77708031</c:v>
                </c:pt>
                <c:pt idx="117">
                  <c:v>-0.88528101999999997</c:v>
                </c:pt>
                <c:pt idx="118">
                  <c:v>-0.98395927000000005</c:v>
                </c:pt>
                <c:pt idx="119">
                  <c:v>-1.0744100999999999</c:v>
                </c:pt>
                <c:pt idx="120">
                  <c:v>-1.1647879999999999</c:v>
                </c:pt>
                <c:pt idx="121">
                  <c:v>-1.2345241</c:v>
                </c:pt>
                <c:pt idx="122">
                  <c:v>-1.260208</c:v>
                </c:pt>
                <c:pt idx="123">
                  <c:v>-1.2367197999999999</c:v>
                </c:pt>
                <c:pt idx="124">
                  <c:v>-1.162282</c:v>
                </c:pt>
                <c:pt idx="125">
                  <c:v>-1.0541545000000001</c:v>
                </c:pt>
                <c:pt idx="126">
                  <c:v>-0.94821931000000004</c:v>
                </c:pt>
                <c:pt idx="127">
                  <c:v>-0.86663182999999999</c:v>
                </c:pt>
                <c:pt idx="128">
                  <c:v>-0.82129423999999995</c:v>
                </c:pt>
                <c:pt idx="129">
                  <c:v>-0.79163450000000002</c:v>
                </c:pt>
                <c:pt idx="130">
                  <c:v>-0.75761135999999996</c:v>
                </c:pt>
                <c:pt idx="131">
                  <c:v>-0.68888901999999996</c:v>
                </c:pt>
                <c:pt idx="132">
                  <c:v>-0.60900836999999997</c:v>
                </c:pt>
                <c:pt idx="133">
                  <c:v>-0.55790983999999999</c:v>
                </c:pt>
                <c:pt idx="134">
                  <c:v>-0.56295092999999996</c:v>
                </c:pt>
                <c:pt idx="135">
                  <c:v>-0.61339955000000002</c:v>
                </c:pt>
                <c:pt idx="136">
                  <c:v>-0.67017552000000002</c:v>
                </c:pt>
                <c:pt idx="137">
                  <c:v>-0.72713435999999998</c:v>
                </c:pt>
                <c:pt idx="138">
                  <c:v>-0.78457228999999995</c:v>
                </c:pt>
                <c:pt idx="139">
                  <c:v>-0.83291386000000001</c:v>
                </c:pt>
                <c:pt idx="140">
                  <c:v>-0.85632142</c:v>
                </c:pt>
                <c:pt idx="141">
                  <c:v>-0.87075369999999996</c:v>
                </c:pt>
                <c:pt idx="142">
                  <c:v>-0.89160189000000001</c:v>
                </c:pt>
                <c:pt idx="143">
                  <c:v>-0.92678103000000001</c:v>
                </c:pt>
                <c:pt idx="144">
                  <c:v>-0.94580038</c:v>
                </c:pt>
                <c:pt idx="145">
                  <c:v>-0.90255679</c:v>
                </c:pt>
                <c:pt idx="146">
                  <c:v>-0.78615963</c:v>
                </c:pt>
                <c:pt idx="147">
                  <c:v>-0.64842946000000001</c:v>
                </c:pt>
                <c:pt idx="148">
                  <c:v>-0.54601023000000004</c:v>
                </c:pt>
                <c:pt idx="149">
                  <c:v>-0.49528649000000002</c:v>
                </c:pt>
                <c:pt idx="150">
                  <c:v>-0.48423852000000001</c:v>
                </c:pt>
                <c:pt idx="151">
                  <c:v>-0.48536931</c:v>
                </c:pt>
                <c:pt idx="152">
                  <c:v>-0.45943629000000002</c:v>
                </c:pt>
                <c:pt idx="153">
                  <c:v>-0.39354445999999998</c:v>
                </c:pt>
                <c:pt idx="154">
                  <c:v>-0.32524122999999999</c:v>
                </c:pt>
                <c:pt idx="155">
                  <c:v>-0.31634161</c:v>
                </c:pt>
                <c:pt idx="156">
                  <c:v>-0.39333319</c:v>
                </c:pt>
                <c:pt idx="157">
                  <c:v>-0.52612126000000004</c:v>
                </c:pt>
                <c:pt idx="158">
                  <c:v>-0.64552427000000001</c:v>
                </c:pt>
                <c:pt idx="159">
                  <c:v>-0.68869181999999995</c:v>
                </c:pt>
                <c:pt idx="160">
                  <c:v>-0.68070812000000003</c:v>
                </c:pt>
                <c:pt idx="161">
                  <c:v>-0.68431852999999998</c:v>
                </c:pt>
                <c:pt idx="162">
                  <c:v>-0.74594534000000001</c:v>
                </c:pt>
                <c:pt idx="163">
                  <c:v>-0.85271454999999996</c:v>
                </c:pt>
                <c:pt idx="164">
                  <c:v>-0.95490016</c:v>
                </c:pt>
                <c:pt idx="165">
                  <c:v>-1.013336</c:v>
                </c:pt>
                <c:pt idx="166">
                  <c:v>-1.0053160000000001</c:v>
                </c:pt>
                <c:pt idx="167">
                  <c:v>-0.91562231999999999</c:v>
                </c:pt>
                <c:pt idx="168">
                  <c:v>-0.77058682999999994</c:v>
                </c:pt>
                <c:pt idx="169">
                  <c:v>-0.62890064999999995</c:v>
                </c:pt>
                <c:pt idx="170">
                  <c:v>-0.55398636000000001</c:v>
                </c:pt>
                <c:pt idx="171">
                  <c:v>-0.56474614000000001</c:v>
                </c:pt>
                <c:pt idx="172">
                  <c:v>-0.59334534000000005</c:v>
                </c:pt>
                <c:pt idx="173">
                  <c:v>-0.56108190999999996</c:v>
                </c:pt>
                <c:pt idx="174">
                  <c:v>-0.44019425000000001</c:v>
                </c:pt>
                <c:pt idx="175">
                  <c:v>-0.25649794999999997</c:v>
                </c:pt>
                <c:pt idx="176">
                  <c:v>-7.4910260000000006E-2</c:v>
                </c:pt>
                <c:pt idx="177">
                  <c:v>2.7137365E-2</c:v>
                </c:pt>
                <c:pt idx="178">
                  <c:v>4.0931168999999998E-3</c:v>
                </c:pt>
                <c:pt idx="179">
                  <c:v>-0.12613278999999999</c:v>
                </c:pt>
                <c:pt idx="180">
                  <c:v>-0.28634853999999998</c:v>
                </c:pt>
                <c:pt idx="181">
                  <c:v>-0.38209047000000002</c:v>
                </c:pt>
                <c:pt idx="182">
                  <c:v>-0.37220337999999997</c:v>
                </c:pt>
                <c:pt idx="183">
                  <c:v>-0.30106854</c:v>
                </c:pt>
                <c:pt idx="184">
                  <c:v>-0.25664408999999999</c:v>
                </c:pt>
                <c:pt idx="185">
                  <c:v>-0.28193869999999999</c:v>
                </c:pt>
                <c:pt idx="186">
                  <c:v>-0.37429519</c:v>
                </c:pt>
                <c:pt idx="187">
                  <c:v>-0.49528524000000002</c:v>
                </c:pt>
                <c:pt idx="188">
                  <c:v>-0.62736822999999997</c:v>
                </c:pt>
                <c:pt idx="189">
                  <c:v>-0.75604963000000003</c:v>
                </c:pt>
                <c:pt idx="190">
                  <c:v>-0.85559675000000002</c:v>
                </c:pt>
                <c:pt idx="191">
                  <c:v>-0.88751579000000003</c:v>
                </c:pt>
                <c:pt idx="192">
                  <c:v>-0.86150121999999996</c:v>
                </c:pt>
                <c:pt idx="193">
                  <c:v>-0.83859194999999997</c:v>
                </c:pt>
                <c:pt idx="194">
                  <c:v>-0.85188059999999999</c:v>
                </c:pt>
                <c:pt idx="195">
                  <c:v>-0.88162551</c:v>
                </c:pt>
                <c:pt idx="196">
                  <c:v>-0.87922783999999998</c:v>
                </c:pt>
                <c:pt idx="197">
                  <c:v>-0.80597026000000005</c:v>
                </c:pt>
                <c:pt idx="198">
                  <c:v>-0.66633445000000002</c:v>
                </c:pt>
                <c:pt idx="199">
                  <c:v>-0.50309689000000002</c:v>
                </c:pt>
                <c:pt idx="200">
                  <c:v>-0.37663938000000002</c:v>
                </c:pt>
                <c:pt idx="201">
                  <c:v>-0.29122690000000001</c:v>
                </c:pt>
                <c:pt idx="202">
                  <c:v>-0.20260085</c:v>
                </c:pt>
                <c:pt idx="203">
                  <c:v>-0.12314148</c:v>
                </c:pt>
                <c:pt idx="204">
                  <c:v>-9.2855330999999999E-2</c:v>
                </c:pt>
                <c:pt idx="205">
                  <c:v>-0.13641432000000001</c:v>
                </c:pt>
                <c:pt idx="206">
                  <c:v>-0.21714433999999999</c:v>
                </c:pt>
                <c:pt idx="207">
                  <c:v>-0.30271424000000002</c:v>
                </c:pt>
                <c:pt idx="208">
                  <c:v>-0.37892761000000003</c:v>
                </c:pt>
                <c:pt idx="209">
                  <c:v>-0.42731219999999998</c:v>
                </c:pt>
                <c:pt idx="210">
                  <c:v>-0.45746958999999998</c:v>
                </c:pt>
                <c:pt idx="211">
                  <c:v>-0.48759233000000002</c:v>
                </c:pt>
                <c:pt idx="212">
                  <c:v>-0.50249776000000002</c:v>
                </c:pt>
                <c:pt idx="213">
                  <c:v>-0.46803824999999999</c:v>
                </c:pt>
                <c:pt idx="214">
                  <c:v>-0.38780365999999999</c:v>
                </c:pt>
                <c:pt idx="215">
                  <c:v>-0.30717413999999998</c:v>
                </c:pt>
                <c:pt idx="216">
                  <c:v>-0.27491290000000002</c:v>
                </c:pt>
                <c:pt idx="217">
                  <c:v>-0.31531735</c:v>
                </c:pt>
                <c:pt idx="218">
                  <c:v>-0.45027199000000001</c:v>
                </c:pt>
                <c:pt idx="219">
                  <c:v>-0.6652169</c:v>
                </c:pt>
                <c:pt idx="220">
                  <c:v>-0.87764562999999995</c:v>
                </c:pt>
                <c:pt idx="221">
                  <c:v>-0.99257408999999996</c:v>
                </c:pt>
                <c:pt idx="222">
                  <c:v>-0.98050104999999999</c:v>
                </c:pt>
                <c:pt idx="223">
                  <c:v>-0.86414871999999998</c:v>
                </c:pt>
                <c:pt idx="224">
                  <c:v>-0.69868425999999995</c:v>
                </c:pt>
                <c:pt idx="225">
                  <c:v>-0.57144989999999996</c:v>
                </c:pt>
                <c:pt idx="226">
                  <c:v>-0.54137668999999999</c:v>
                </c:pt>
                <c:pt idx="227">
                  <c:v>-0.59649311000000005</c:v>
                </c:pt>
                <c:pt idx="228">
                  <c:v>-0.64900071999999998</c:v>
                </c:pt>
                <c:pt idx="229">
                  <c:v>-0.63439241999999996</c:v>
                </c:pt>
                <c:pt idx="230">
                  <c:v>-0.55858138999999996</c:v>
                </c:pt>
                <c:pt idx="231">
                  <c:v>-0.45537781999999999</c:v>
                </c:pt>
                <c:pt idx="232">
                  <c:v>-0.37934753999999998</c:v>
                </c:pt>
                <c:pt idx="233">
                  <c:v>-0.36522553000000002</c:v>
                </c:pt>
                <c:pt idx="234">
                  <c:v>-0.42019580000000001</c:v>
                </c:pt>
                <c:pt idx="235">
                  <c:v>-0.52854511000000004</c:v>
                </c:pt>
                <c:pt idx="236">
                  <c:v>-0.65333741999999995</c:v>
                </c:pt>
                <c:pt idx="237">
                  <c:v>-0.71124525999999999</c:v>
                </c:pt>
                <c:pt idx="238">
                  <c:v>-0.64986425000000003</c:v>
                </c:pt>
                <c:pt idx="239">
                  <c:v>-0.50349345000000001</c:v>
                </c:pt>
                <c:pt idx="240">
                  <c:v>-0.37393542000000002</c:v>
                </c:pt>
                <c:pt idx="241">
                  <c:v>-0.30908801000000002</c:v>
                </c:pt>
                <c:pt idx="242">
                  <c:v>-0.29180393999999998</c:v>
                </c:pt>
                <c:pt idx="243">
                  <c:v>-0.26448113000000001</c:v>
                </c:pt>
                <c:pt idx="244">
                  <c:v>-0.22243594999999999</c:v>
                </c:pt>
                <c:pt idx="245">
                  <c:v>-0.20888100000000001</c:v>
                </c:pt>
                <c:pt idx="246">
                  <c:v>-0.27129772000000002</c:v>
                </c:pt>
                <c:pt idx="247">
                  <c:v>-0.41495039</c:v>
                </c:pt>
                <c:pt idx="248">
                  <c:v>-0.54088913999999999</c:v>
                </c:pt>
                <c:pt idx="249">
                  <c:v>-0.54593049999999999</c:v>
                </c:pt>
                <c:pt idx="250">
                  <c:v>-0.42348140000000001</c:v>
                </c:pt>
                <c:pt idx="251">
                  <c:v>-0.28105670999999999</c:v>
                </c:pt>
                <c:pt idx="252">
                  <c:v>-0.22938961999999999</c:v>
                </c:pt>
                <c:pt idx="253">
                  <c:v>-0.30757607999999997</c:v>
                </c:pt>
                <c:pt idx="254">
                  <c:v>-0.48796455</c:v>
                </c:pt>
                <c:pt idx="255">
                  <c:v>-0.74280190999999995</c:v>
                </c:pt>
                <c:pt idx="256">
                  <c:v>-0.96944598999999998</c:v>
                </c:pt>
                <c:pt idx="257">
                  <c:v>-1.0022177000000001</c:v>
                </c:pt>
                <c:pt idx="258">
                  <c:v>-0.76415538000000005</c:v>
                </c:pt>
                <c:pt idx="259">
                  <c:v>-0.37207154999999997</c:v>
                </c:pt>
                <c:pt idx="260">
                  <c:v>-5.2705495999999998E-2</c:v>
                </c:pt>
                <c:pt idx="261">
                  <c:v>6.1500794999999997E-2</c:v>
                </c:pt>
                <c:pt idx="262">
                  <c:v>7.3074660000000003E-3</c:v>
                </c:pt>
                <c:pt idx="263">
                  <c:v>-9.8301848999999997E-2</c:v>
                </c:pt>
                <c:pt idx="264">
                  <c:v>-0.18282182</c:v>
                </c:pt>
                <c:pt idx="265">
                  <c:v>-0.24574167999999999</c:v>
                </c:pt>
                <c:pt idx="266">
                  <c:v>-0.30106227000000002</c:v>
                </c:pt>
                <c:pt idx="267">
                  <c:v>-0.36389308999999997</c:v>
                </c:pt>
                <c:pt idx="268">
                  <c:v>-0.44857345999999998</c:v>
                </c:pt>
                <c:pt idx="269">
                  <c:v>-0.55741278000000005</c:v>
                </c:pt>
                <c:pt idx="270">
                  <c:v>-0.66223513000000001</c:v>
                </c:pt>
                <c:pt idx="271">
                  <c:v>-0.72598602999999995</c:v>
                </c:pt>
                <c:pt idx="272">
                  <c:v>-0.72017240999999999</c:v>
                </c:pt>
                <c:pt idx="273">
                  <c:v>-0.71592876999999999</c:v>
                </c:pt>
                <c:pt idx="274">
                  <c:v>-0.83997736000000001</c:v>
                </c:pt>
                <c:pt idx="275">
                  <c:v>-1.125089</c:v>
                </c:pt>
                <c:pt idx="276">
                  <c:v>-1.4482364999999999</c:v>
                </c:pt>
                <c:pt idx="277">
                  <c:v>-1.6234010999999999</c:v>
                </c:pt>
                <c:pt idx="278">
                  <c:v>-1.5664823999999999</c:v>
                </c:pt>
                <c:pt idx="279">
                  <c:v>-1.2982146000000001</c:v>
                </c:pt>
                <c:pt idx="280">
                  <c:v>-0.92266764000000001</c:v>
                </c:pt>
                <c:pt idx="281">
                  <c:v>-0.54366926000000004</c:v>
                </c:pt>
                <c:pt idx="282">
                  <c:v>-0.25617292000000003</c:v>
                </c:pt>
                <c:pt idx="283">
                  <c:v>-0.13796322</c:v>
                </c:pt>
                <c:pt idx="284">
                  <c:v>-0.18002410999999999</c:v>
                </c:pt>
                <c:pt idx="285">
                  <c:v>-0.26999890999999998</c:v>
                </c:pt>
                <c:pt idx="286">
                  <c:v>-0.26875344000000001</c:v>
                </c:pt>
                <c:pt idx="287">
                  <c:v>-0.11606798</c:v>
                </c:pt>
                <c:pt idx="288">
                  <c:v>0.12374702999999999</c:v>
                </c:pt>
                <c:pt idx="289">
                  <c:v>0.31735400000000002</c:v>
                </c:pt>
                <c:pt idx="290">
                  <c:v>0.37665251999999999</c:v>
                </c:pt>
                <c:pt idx="291">
                  <c:v>0.33990724</c:v>
                </c:pt>
                <c:pt idx="292">
                  <c:v>0.32165861000000001</c:v>
                </c:pt>
                <c:pt idx="293">
                  <c:v>0.36721248000000001</c:v>
                </c:pt>
                <c:pt idx="294">
                  <c:v>0.47023068000000001</c:v>
                </c:pt>
                <c:pt idx="295">
                  <c:v>0.61043460000000005</c:v>
                </c:pt>
                <c:pt idx="296">
                  <c:v>0.73455247000000001</c:v>
                </c:pt>
                <c:pt idx="297">
                  <c:v>0.74549200000000004</c:v>
                </c:pt>
                <c:pt idx="298">
                  <c:v>0.59013800999999999</c:v>
                </c:pt>
                <c:pt idx="299">
                  <c:v>0.31336256000000001</c:v>
                </c:pt>
                <c:pt idx="300">
                  <c:v>1.9776643999999999E-2</c:v>
                </c:pt>
                <c:pt idx="301">
                  <c:v>-0.22418511999999999</c:v>
                </c:pt>
                <c:pt idx="302">
                  <c:v>-0.39825293</c:v>
                </c:pt>
                <c:pt idx="303">
                  <c:v>-0.4889944</c:v>
                </c:pt>
                <c:pt idx="304">
                  <c:v>-0.51528786000000004</c:v>
                </c:pt>
                <c:pt idx="305">
                  <c:v>-0.53864866</c:v>
                </c:pt>
                <c:pt idx="306">
                  <c:v>-0.58340449999999999</c:v>
                </c:pt>
                <c:pt idx="307">
                  <c:v>-0.62843689000000003</c:v>
                </c:pt>
                <c:pt idx="308">
                  <c:v>-0.64946638999999995</c:v>
                </c:pt>
                <c:pt idx="309">
                  <c:v>-0.64632818999999997</c:v>
                </c:pt>
                <c:pt idx="310">
                  <c:v>-0.62294651000000001</c:v>
                </c:pt>
                <c:pt idx="311">
                  <c:v>-0.58435488999999996</c:v>
                </c:pt>
                <c:pt idx="312">
                  <c:v>-0.58402089999999995</c:v>
                </c:pt>
                <c:pt idx="313">
                  <c:v>-0.70199193000000004</c:v>
                </c:pt>
                <c:pt idx="314">
                  <c:v>-0.92587204999999995</c:v>
                </c:pt>
                <c:pt idx="315">
                  <c:v>-1.1537868</c:v>
                </c:pt>
                <c:pt idx="316">
                  <c:v>-1.2769047</c:v>
                </c:pt>
                <c:pt idx="317">
                  <c:v>-1.2587912000000001</c:v>
                </c:pt>
                <c:pt idx="318">
                  <c:v>-1.1498187</c:v>
                </c:pt>
                <c:pt idx="319">
                  <c:v>-1.031096</c:v>
                </c:pt>
                <c:pt idx="320">
                  <c:v>-0.93937002000000003</c:v>
                </c:pt>
                <c:pt idx="321">
                  <c:v>-0.85177314999999998</c:v>
                </c:pt>
                <c:pt idx="322">
                  <c:v>-0.72936456999999999</c:v>
                </c:pt>
                <c:pt idx="323">
                  <c:v>-0.52940633999999998</c:v>
                </c:pt>
                <c:pt idx="324">
                  <c:v>-0.2186274</c:v>
                </c:pt>
                <c:pt idx="325">
                  <c:v>0.20323124000000001</c:v>
                </c:pt>
                <c:pt idx="326">
                  <c:v>0.67025886999999995</c:v>
                </c:pt>
                <c:pt idx="327">
                  <c:v>1.0512128000000001</c:v>
                </c:pt>
                <c:pt idx="328">
                  <c:v>1.2368094000000001</c:v>
                </c:pt>
                <c:pt idx="329">
                  <c:v>1.2283849</c:v>
                </c:pt>
                <c:pt idx="330">
                  <c:v>1.1480664</c:v>
                </c:pt>
                <c:pt idx="331">
                  <c:v>1.1395192000000001</c:v>
                </c:pt>
                <c:pt idx="332">
                  <c:v>1.2562795</c:v>
                </c:pt>
                <c:pt idx="333">
                  <c:v>1.4435363999999999</c:v>
                </c:pt>
                <c:pt idx="334">
                  <c:v>1.5982221000000001</c:v>
                </c:pt>
                <c:pt idx="335">
                  <c:v>1.6340877</c:v>
                </c:pt>
                <c:pt idx="336">
                  <c:v>1.5349451000000001</c:v>
                </c:pt>
                <c:pt idx="337">
                  <c:v>1.3449579</c:v>
                </c:pt>
                <c:pt idx="338">
                  <c:v>1.140906</c:v>
                </c:pt>
                <c:pt idx="339">
                  <c:v>0.99998564000000001</c:v>
                </c:pt>
                <c:pt idx="340">
                  <c:v>0.96032309000000005</c:v>
                </c:pt>
                <c:pt idx="341">
                  <c:v>0.99293558999999998</c:v>
                </c:pt>
                <c:pt idx="342">
                  <c:v>1.0391778</c:v>
                </c:pt>
                <c:pt idx="343">
                  <c:v>1.0421069999999999</c:v>
                </c:pt>
                <c:pt idx="344">
                  <c:v>0.96789835000000002</c:v>
                </c:pt>
                <c:pt idx="345">
                  <c:v>0.85480436000000004</c:v>
                </c:pt>
                <c:pt idx="346">
                  <c:v>0.77801328000000003</c:v>
                </c:pt>
                <c:pt idx="347">
                  <c:v>0.76136619000000005</c:v>
                </c:pt>
                <c:pt idx="348">
                  <c:v>0.75206472000000002</c:v>
                </c:pt>
                <c:pt idx="349">
                  <c:v>0.69494646999999998</c:v>
                </c:pt>
                <c:pt idx="350">
                  <c:v>0.58603640999999995</c:v>
                </c:pt>
                <c:pt idx="351">
                  <c:v>0.42358767000000003</c:v>
                </c:pt>
                <c:pt idx="352">
                  <c:v>0.22031645999999999</c:v>
                </c:pt>
                <c:pt idx="353">
                  <c:v>4.9937667999999998E-2</c:v>
                </c:pt>
                <c:pt idx="354">
                  <c:v>1.0570595E-2</c:v>
                </c:pt>
                <c:pt idx="355">
                  <c:v>0.14728795</c:v>
                </c:pt>
                <c:pt idx="356">
                  <c:v>0.41432134999999998</c:v>
                </c:pt>
                <c:pt idx="357">
                  <c:v>0.68041653000000002</c:v>
                </c:pt>
                <c:pt idx="358">
                  <c:v>0.79551899999999998</c:v>
                </c:pt>
                <c:pt idx="359">
                  <c:v>0.72329759000000005</c:v>
                </c:pt>
                <c:pt idx="360">
                  <c:v>0.58678611000000003</c:v>
                </c:pt>
                <c:pt idx="361">
                  <c:v>0.52392132000000002</c:v>
                </c:pt>
                <c:pt idx="362">
                  <c:v>0.53167058</c:v>
                </c:pt>
                <c:pt idx="363">
                  <c:v>0.52010637000000004</c:v>
                </c:pt>
                <c:pt idx="364">
                  <c:v>0.44913747999999998</c:v>
                </c:pt>
                <c:pt idx="365">
                  <c:v>0.35355927999999998</c:v>
                </c:pt>
                <c:pt idx="366">
                  <c:v>0.28962924000000001</c:v>
                </c:pt>
                <c:pt idx="367">
                  <c:v>0.33725219000000001</c:v>
                </c:pt>
                <c:pt idx="368">
                  <c:v>0.54418412999999999</c:v>
                </c:pt>
                <c:pt idx="369">
                  <c:v>0.86328846000000004</c:v>
                </c:pt>
                <c:pt idx="370">
                  <c:v>1.1700678</c:v>
                </c:pt>
                <c:pt idx="371">
                  <c:v>1.3523807000000001</c:v>
                </c:pt>
                <c:pt idx="372">
                  <c:v>1.3610298999999999</c:v>
                </c:pt>
                <c:pt idx="373">
                  <c:v>1.2110695</c:v>
                </c:pt>
                <c:pt idx="374">
                  <c:v>0.96431275999999999</c:v>
                </c:pt>
                <c:pt idx="375">
                  <c:v>0.70757165</c:v>
                </c:pt>
                <c:pt idx="376">
                  <c:v>0.52233172999999999</c:v>
                </c:pt>
                <c:pt idx="377">
                  <c:v>0.43954662999999999</c:v>
                </c:pt>
                <c:pt idx="378">
                  <c:v>0.44161787000000002</c:v>
                </c:pt>
                <c:pt idx="379">
                  <c:v>0.49892849</c:v>
                </c:pt>
                <c:pt idx="380">
                  <c:v>0.58595589000000003</c:v>
                </c:pt>
                <c:pt idx="381">
                  <c:v>0.66065077999999999</c:v>
                </c:pt>
                <c:pt idx="382">
                  <c:v>0.66435085000000005</c:v>
                </c:pt>
                <c:pt idx="383">
                  <c:v>0.54845336</c:v>
                </c:pt>
                <c:pt idx="384">
                  <c:v>0.30984981</c:v>
                </c:pt>
                <c:pt idx="385">
                  <c:v>1.8144487000000001E-2</c:v>
                </c:pt>
                <c:pt idx="386">
                  <c:v>-0.24012865999999999</c:v>
                </c:pt>
                <c:pt idx="387">
                  <c:v>-0.39441978</c:v>
                </c:pt>
                <c:pt idx="388">
                  <c:v>-0.37613426</c:v>
                </c:pt>
                <c:pt idx="389">
                  <c:v>-0.16743802999999999</c:v>
                </c:pt>
                <c:pt idx="390">
                  <c:v>0.15909546999999999</c:v>
                </c:pt>
                <c:pt idx="391">
                  <c:v>0.46672940000000002</c:v>
                </c:pt>
                <c:pt idx="392">
                  <c:v>0.64711622000000002</c:v>
                </c:pt>
                <c:pt idx="393">
                  <c:v>0.74814744</c:v>
                </c:pt>
                <c:pt idx="394">
                  <c:v>0.90753110000000003</c:v>
                </c:pt>
                <c:pt idx="395">
                  <c:v>1.1452127999999999</c:v>
                </c:pt>
                <c:pt idx="396">
                  <c:v>1.3548895000000001</c:v>
                </c:pt>
                <c:pt idx="397">
                  <c:v>1.4235036999999999</c:v>
                </c:pt>
                <c:pt idx="398">
                  <c:v>1.3292301</c:v>
                </c:pt>
                <c:pt idx="399">
                  <c:v>1.1689954</c:v>
                </c:pt>
                <c:pt idx="400">
                  <c:v>1.0497809</c:v>
                </c:pt>
                <c:pt idx="401">
                  <c:v>1.0320028000000001</c:v>
                </c:pt>
                <c:pt idx="402">
                  <c:v>1.0772031</c:v>
                </c:pt>
                <c:pt idx="403">
                  <c:v>1.104166</c:v>
                </c:pt>
                <c:pt idx="404">
                  <c:v>1.0403648999999999</c:v>
                </c:pt>
                <c:pt idx="405">
                  <c:v>0.84609168000000001</c:v>
                </c:pt>
                <c:pt idx="406">
                  <c:v>0.53173276000000003</c:v>
                </c:pt>
                <c:pt idx="407">
                  <c:v>0.16562294</c:v>
                </c:pt>
                <c:pt idx="408">
                  <c:v>-0.12630143999999999</c:v>
                </c:pt>
                <c:pt idx="409">
                  <c:v>-0.22076212000000001</c:v>
                </c:pt>
                <c:pt idx="410">
                  <c:v>-5.9832677000000001E-2</c:v>
                </c:pt>
                <c:pt idx="411">
                  <c:v>0.27672344999999998</c:v>
                </c:pt>
                <c:pt idx="412">
                  <c:v>0.62189499999999998</c:v>
                </c:pt>
                <c:pt idx="413">
                  <c:v>0.83812204000000001</c:v>
                </c:pt>
                <c:pt idx="414">
                  <c:v>0.92655171000000003</c:v>
                </c:pt>
                <c:pt idx="415">
                  <c:v>0.98040813000000004</c:v>
                </c:pt>
                <c:pt idx="416">
                  <c:v>1.0539069000000001</c:v>
                </c:pt>
                <c:pt idx="417">
                  <c:v>1.1023677000000001</c:v>
                </c:pt>
                <c:pt idx="418">
                  <c:v>1.0137449000000001</c:v>
                </c:pt>
                <c:pt idx="419">
                  <c:v>0.72170537000000001</c:v>
                </c:pt>
                <c:pt idx="420">
                  <c:v>0.30569453000000002</c:v>
                </c:pt>
                <c:pt idx="421">
                  <c:v>-6.01912E-2</c:v>
                </c:pt>
                <c:pt idx="422">
                  <c:v>-0.25061419000000001</c:v>
                </c:pt>
                <c:pt idx="423">
                  <c:v>-0.28856287000000003</c:v>
                </c:pt>
                <c:pt idx="424">
                  <c:v>-0.26655392</c:v>
                </c:pt>
                <c:pt idx="425">
                  <c:v>-0.24158077</c:v>
                </c:pt>
                <c:pt idx="426">
                  <c:v>-0.19048733000000001</c:v>
                </c:pt>
                <c:pt idx="427">
                  <c:v>-7.7008702999999998E-2</c:v>
                </c:pt>
                <c:pt idx="428">
                  <c:v>5.0123890999999997E-2</c:v>
                </c:pt>
                <c:pt idx="429">
                  <c:v>0.13918090999999999</c:v>
                </c:pt>
                <c:pt idx="430">
                  <c:v>0.20531613000000001</c:v>
                </c:pt>
                <c:pt idx="431">
                  <c:v>0.28847866999999999</c:v>
                </c:pt>
                <c:pt idx="432">
                  <c:v>0.40158114</c:v>
                </c:pt>
                <c:pt idx="433">
                  <c:v>0.53302976999999996</c:v>
                </c:pt>
                <c:pt idx="434">
                  <c:v>0.66302689999999997</c:v>
                </c:pt>
                <c:pt idx="435">
                  <c:v>0.78652290999999996</c:v>
                </c:pt>
                <c:pt idx="436">
                  <c:v>0.94160390000000005</c:v>
                </c:pt>
                <c:pt idx="437">
                  <c:v>1.2210913000000001</c:v>
                </c:pt>
                <c:pt idx="438">
                  <c:v>1.6622779999999999</c:v>
                </c:pt>
                <c:pt idx="439">
                  <c:v>2.1805010999999999</c:v>
                </c:pt>
                <c:pt idx="440">
                  <c:v>2.6246368000000002</c:v>
                </c:pt>
                <c:pt idx="441">
                  <c:v>2.9063170999999999</c:v>
                </c:pt>
                <c:pt idx="442">
                  <c:v>3.0037072</c:v>
                </c:pt>
                <c:pt idx="443">
                  <c:v>2.9541862000000001</c:v>
                </c:pt>
                <c:pt idx="444">
                  <c:v>2.8327638999999998</c:v>
                </c:pt>
                <c:pt idx="445">
                  <c:v>2.7320701999999999</c:v>
                </c:pt>
                <c:pt idx="446">
                  <c:v>2.7070067999999998</c:v>
                </c:pt>
                <c:pt idx="447">
                  <c:v>2.7320231000000001</c:v>
                </c:pt>
                <c:pt idx="448">
                  <c:v>2.7934439000000002</c:v>
                </c:pt>
                <c:pt idx="449">
                  <c:v>2.9088405000000002</c:v>
                </c:pt>
                <c:pt idx="450">
                  <c:v>3.1095299000000001</c:v>
                </c:pt>
                <c:pt idx="451">
                  <c:v>3.3875570000000002</c:v>
                </c:pt>
                <c:pt idx="452">
                  <c:v>3.7264137000000002</c:v>
                </c:pt>
                <c:pt idx="453">
                  <c:v>4.1191667000000001</c:v>
                </c:pt>
                <c:pt idx="454">
                  <c:v>4.5221704000000003</c:v>
                </c:pt>
                <c:pt idx="455">
                  <c:v>4.8863031000000001</c:v>
                </c:pt>
                <c:pt idx="456">
                  <c:v>5.1731429000000002</c:v>
                </c:pt>
                <c:pt idx="457">
                  <c:v>5.3786994000000004</c:v>
                </c:pt>
                <c:pt idx="458">
                  <c:v>5.5129394999999999</c:v>
                </c:pt>
                <c:pt idx="459">
                  <c:v>5.5957165</c:v>
                </c:pt>
                <c:pt idx="460">
                  <c:v>5.630706</c:v>
                </c:pt>
                <c:pt idx="461">
                  <c:v>5.5765085000000001</c:v>
                </c:pt>
                <c:pt idx="462">
                  <c:v>5.4104989000000003</c:v>
                </c:pt>
                <c:pt idx="463">
                  <c:v>5.1710512</c:v>
                </c:pt>
                <c:pt idx="464">
                  <c:v>4.9030654</c:v>
                </c:pt>
                <c:pt idx="465">
                  <c:v>4.6194997999999998</c:v>
                </c:pt>
                <c:pt idx="466">
                  <c:v>4.3105703000000002</c:v>
                </c:pt>
                <c:pt idx="467">
                  <c:v>3.9624261000000001</c:v>
                </c:pt>
                <c:pt idx="468">
                  <c:v>3.5486331999999998</c:v>
                </c:pt>
                <c:pt idx="469">
                  <c:v>3.0951871999999998</c:v>
                </c:pt>
                <c:pt idx="470">
                  <c:v>2.6533212000000002</c:v>
                </c:pt>
                <c:pt idx="471">
                  <c:v>2.2602954999999998</c:v>
                </c:pt>
                <c:pt idx="472">
                  <c:v>1.9209729</c:v>
                </c:pt>
                <c:pt idx="473">
                  <c:v>1.6191936</c:v>
                </c:pt>
                <c:pt idx="474">
                  <c:v>1.3158962000000001</c:v>
                </c:pt>
                <c:pt idx="475">
                  <c:v>0.98473971000000005</c:v>
                </c:pt>
                <c:pt idx="476">
                  <c:v>0.64794297999999995</c:v>
                </c:pt>
                <c:pt idx="477">
                  <c:v>0.37092014000000001</c:v>
                </c:pt>
                <c:pt idx="478">
                  <c:v>0.15586536000000001</c:v>
                </c:pt>
                <c:pt idx="479">
                  <c:v>-2.7294497000000001E-2</c:v>
                </c:pt>
                <c:pt idx="480">
                  <c:v>-0.17089631</c:v>
                </c:pt>
                <c:pt idx="481">
                  <c:v>-0.20663480000000001</c:v>
                </c:pt>
                <c:pt idx="482">
                  <c:v>-6.2031179999999998E-2</c:v>
                </c:pt>
                <c:pt idx="483">
                  <c:v>0.25328543999999997</c:v>
                </c:pt>
                <c:pt idx="484">
                  <c:v>0.65399306999999995</c:v>
                </c:pt>
                <c:pt idx="485">
                  <c:v>1.0007467000000001</c:v>
                </c:pt>
                <c:pt idx="486">
                  <c:v>1.1700797000000001</c:v>
                </c:pt>
                <c:pt idx="487">
                  <c:v>1.1469472999999999</c:v>
                </c:pt>
                <c:pt idx="488">
                  <c:v>1.0603696</c:v>
                </c:pt>
                <c:pt idx="489">
                  <c:v>1.0908397000000001</c:v>
                </c:pt>
                <c:pt idx="490">
                  <c:v>1.3563673999999999</c:v>
                </c:pt>
                <c:pt idx="491">
                  <c:v>1.8260455</c:v>
                </c:pt>
                <c:pt idx="492">
                  <c:v>2.3775132000000001</c:v>
                </c:pt>
                <c:pt idx="493">
                  <c:v>2.9067498000000001</c:v>
                </c:pt>
                <c:pt idx="494">
                  <c:v>3.3561215</c:v>
                </c:pt>
                <c:pt idx="495">
                  <c:v>3.6701744000000001</c:v>
                </c:pt>
                <c:pt idx="496">
                  <c:v>3.8175697</c:v>
                </c:pt>
                <c:pt idx="497">
                  <c:v>3.8281885999999998</c:v>
                </c:pt>
                <c:pt idx="498">
                  <c:v>3.7764196000000001</c:v>
                </c:pt>
                <c:pt idx="499">
                  <c:v>3.7212475999999999</c:v>
                </c:pt>
                <c:pt idx="500">
                  <c:v>3.6511966</c:v>
                </c:pt>
                <c:pt idx="501">
                  <c:v>3.5243771000000002</c:v>
                </c:pt>
                <c:pt idx="502">
                  <c:v>3.3499718999999999</c:v>
                </c:pt>
                <c:pt idx="503">
                  <c:v>3.2125583</c:v>
                </c:pt>
                <c:pt idx="504">
                  <c:v>3.1610822999999999</c:v>
                </c:pt>
                <c:pt idx="505">
                  <c:v>3.2018097000000001</c:v>
                </c:pt>
                <c:pt idx="506">
                  <c:v>3.2804547999999998</c:v>
                </c:pt>
                <c:pt idx="507">
                  <c:v>3.3656402000000001</c:v>
                </c:pt>
                <c:pt idx="508">
                  <c:v>3.4373241999999999</c:v>
                </c:pt>
                <c:pt idx="509">
                  <c:v>3.4651641999999998</c:v>
                </c:pt>
                <c:pt idx="510">
                  <c:v>3.4094172</c:v>
                </c:pt>
                <c:pt idx="511">
                  <c:v>3.2563418999999998</c:v>
                </c:pt>
                <c:pt idx="512">
                  <c:v>3.0268008000000002</c:v>
                </c:pt>
                <c:pt idx="513">
                  <c:v>2.7703492999999999</c:v>
                </c:pt>
                <c:pt idx="514">
                  <c:v>2.5271701000000002</c:v>
                </c:pt>
                <c:pt idx="515">
                  <c:v>2.3115359999999998</c:v>
                </c:pt>
                <c:pt idx="516">
                  <c:v>2.1423307</c:v>
                </c:pt>
                <c:pt idx="517">
                  <c:v>2.0609103000000002</c:v>
                </c:pt>
                <c:pt idx="518">
                  <c:v>2.1011562000000001</c:v>
                </c:pt>
                <c:pt idx="519">
                  <c:v>2.2354096000000001</c:v>
                </c:pt>
                <c:pt idx="520">
                  <c:v>2.3685223999999998</c:v>
                </c:pt>
                <c:pt idx="521">
                  <c:v>2.3730017000000001</c:v>
                </c:pt>
                <c:pt idx="522">
                  <c:v>2.1504667</c:v>
                </c:pt>
                <c:pt idx="523">
                  <c:v>1.7115904</c:v>
                </c:pt>
                <c:pt idx="524">
                  <c:v>1.1834880000000001</c:v>
                </c:pt>
                <c:pt idx="525">
                  <c:v>0.74750274000000005</c:v>
                </c:pt>
                <c:pt idx="526">
                  <c:v>0.54114658000000004</c:v>
                </c:pt>
                <c:pt idx="527">
                  <c:v>0.64370567000000001</c:v>
                </c:pt>
                <c:pt idx="528">
                  <c:v>1.1172081</c:v>
                </c:pt>
                <c:pt idx="529">
                  <c:v>1.97905</c:v>
                </c:pt>
                <c:pt idx="530">
                  <c:v>3.1376778999999999</c:v>
                </c:pt>
                <c:pt idx="531">
                  <c:v>4.3951352999999997</c:v>
                </c:pt>
                <c:pt idx="532">
                  <c:v>5.5103480999999999</c:v>
                </c:pt>
                <c:pt idx="533">
                  <c:v>6.3006976000000003</c:v>
                </c:pt>
                <c:pt idx="534">
                  <c:v>6.6853309000000003</c:v>
                </c:pt>
                <c:pt idx="535">
                  <c:v>6.6638269000000001</c:v>
                </c:pt>
                <c:pt idx="536">
                  <c:v>6.3108082000000003</c:v>
                </c:pt>
                <c:pt idx="537">
                  <c:v>5.7380744000000004</c:v>
                </c:pt>
                <c:pt idx="538">
                  <c:v>5.0784928000000003</c:v>
                </c:pt>
                <c:pt idx="539">
                  <c:v>4.4534554000000002</c:v>
                </c:pt>
                <c:pt idx="540">
                  <c:v>3.9501439</c:v>
                </c:pt>
                <c:pt idx="541">
                  <c:v>3.6255274000000002</c:v>
                </c:pt>
                <c:pt idx="542">
                  <c:v>3.4954182</c:v>
                </c:pt>
                <c:pt idx="543">
                  <c:v>3.5131142999999998</c:v>
                </c:pt>
                <c:pt idx="544">
                  <c:v>3.5859366000000001</c:v>
                </c:pt>
                <c:pt idx="545">
                  <c:v>3.6362703000000001</c:v>
                </c:pt>
                <c:pt idx="546">
                  <c:v>3.6404407000000001</c:v>
                </c:pt>
                <c:pt idx="547">
                  <c:v>3.6165025000000002</c:v>
                </c:pt>
                <c:pt idx="548">
                  <c:v>3.5758320000000001</c:v>
                </c:pt>
                <c:pt idx="549">
                  <c:v>3.4600064000000001</c:v>
                </c:pt>
                <c:pt idx="550">
                  <c:v>3.1806999999999999</c:v>
                </c:pt>
                <c:pt idx="551">
                  <c:v>2.6751619</c:v>
                </c:pt>
                <c:pt idx="552">
                  <c:v>1.9441870999999999</c:v>
                </c:pt>
                <c:pt idx="553">
                  <c:v>1.0488265000000001</c:v>
                </c:pt>
                <c:pt idx="554">
                  <c:v>0.12106544</c:v>
                </c:pt>
                <c:pt idx="555">
                  <c:v>-0.66319581000000005</c:v>
                </c:pt>
                <c:pt idx="556">
                  <c:v>-1.1581763</c:v>
                </c:pt>
                <c:pt idx="557">
                  <c:v>-1.2861663999999999</c:v>
                </c:pt>
                <c:pt idx="558">
                  <c:v>-1.0666419</c:v>
                </c:pt>
                <c:pt idx="559">
                  <c:v>-0.58709149999999999</c:v>
                </c:pt>
                <c:pt idx="560">
                  <c:v>-1.1788989999999999E-2</c:v>
                </c:pt>
                <c:pt idx="561">
                  <c:v>0.47460562000000001</c:v>
                </c:pt>
                <c:pt idx="562">
                  <c:v>0.70329445000000002</c:v>
                </c:pt>
                <c:pt idx="563">
                  <c:v>0.53426982999999995</c:v>
                </c:pt>
                <c:pt idx="564">
                  <c:v>-0.11112841</c:v>
                </c:pt>
                <c:pt idx="565">
                  <c:v>-1.2291915</c:v>
                </c:pt>
                <c:pt idx="566">
                  <c:v>-2.6911619999999998</c:v>
                </c:pt>
                <c:pt idx="567">
                  <c:v>-4.2022754999999998</c:v>
                </c:pt>
                <c:pt idx="568">
                  <c:v>-5.3466614999999997</c:v>
                </c:pt>
                <c:pt idx="569">
                  <c:v>-5.7120170000000003</c:v>
                </c:pt>
                <c:pt idx="570">
                  <c:v>-5.0993898</c:v>
                </c:pt>
                <c:pt idx="571">
                  <c:v>-3.6288497999999998</c:v>
                </c:pt>
                <c:pt idx="572">
                  <c:v>-1.6605044</c:v>
                </c:pt>
                <c:pt idx="573">
                  <c:v>0.35195644999999998</c:v>
                </c:pt>
                <c:pt idx="574">
                  <c:v>1.9648854</c:v>
                </c:pt>
                <c:pt idx="575">
                  <c:v>2.8334907</c:v>
                </c:pt>
                <c:pt idx="576">
                  <c:v>2.8173154999999999</c:v>
                </c:pt>
                <c:pt idx="577">
                  <c:v>1.9341402999999999</c:v>
                </c:pt>
                <c:pt idx="578">
                  <c:v>0.33465241000000001</c:v>
                </c:pt>
                <c:pt idx="579">
                  <c:v>-1.7141488</c:v>
                </c:pt>
                <c:pt idx="580">
                  <c:v>-3.8184992000000002</c:v>
                </c:pt>
                <c:pt idx="581">
                  <c:v>-5.5180230999999997</c:v>
                </c:pt>
                <c:pt idx="582">
                  <c:v>-6.4066514000000003</c:v>
                </c:pt>
                <c:pt idx="583">
                  <c:v>-6.2334918999999998</c:v>
                </c:pt>
                <c:pt idx="584">
                  <c:v>-5.0315057999999997</c:v>
                </c:pt>
                <c:pt idx="585">
                  <c:v>-3.1311928</c:v>
                </c:pt>
                <c:pt idx="586">
                  <c:v>-1.0028486000000001</c:v>
                </c:pt>
                <c:pt idx="587">
                  <c:v>0.91073495999999998</c:v>
                </c:pt>
                <c:pt idx="588">
                  <c:v>2.2597912</c:v>
                </c:pt>
                <c:pt idx="589">
                  <c:v>2.830508</c:v>
                </c:pt>
                <c:pt idx="590">
                  <c:v>2.616581</c:v>
                </c:pt>
                <c:pt idx="591">
                  <c:v>1.8090607000000001</c:v>
                </c:pt>
                <c:pt idx="592">
                  <c:v>0.70097860999999995</c:v>
                </c:pt>
                <c:pt idx="593">
                  <c:v>-0.42425636999999999</c:v>
                </c:pt>
                <c:pt idx="594">
                  <c:v>-1.3970720000000001</c:v>
                </c:pt>
                <c:pt idx="595">
                  <c:v>-2.1502088000000001</c:v>
                </c:pt>
                <c:pt idx="596">
                  <c:v>-2.6543154000000002</c:v>
                </c:pt>
                <c:pt idx="597">
                  <c:v>-2.8843228000000001</c:v>
                </c:pt>
                <c:pt idx="598">
                  <c:v>-2.8289301</c:v>
                </c:pt>
                <c:pt idx="599">
                  <c:v>-2.5259931</c:v>
                </c:pt>
                <c:pt idx="600">
                  <c:v>-2.0511428</c:v>
                </c:pt>
                <c:pt idx="601">
                  <c:v>-1.5583880999999999</c:v>
                </c:pt>
                <c:pt idx="602">
                  <c:v>-1.2879205</c:v>
                </c:pt>
                <c:pt idx="603">
                  <c:v>-1.4943219999999999</c:v>
                </c:pt>
                <c:pt idx="604">
                  <c:v>-2.2948401999999999</c:v>
                </c:pt>
                <c:pt idx="605">
                  <c:v>-3.5191574000000001</c:v>
                </c:pt>
                <c:pt idx="606">
                  <c:v>-4.7631268999999996</c:v>
                </c:pt>
                <c:pt idx="607">
                  <c:v>-5.5969534000000003</c:v>
                </c:pt>
                <c:pt idx="608">
                  <c:v>-5.7929689</c:v>
                </c:pt>
                <c:pt idx="609">
                  <c:v>-5.4403269999999999</c:v>
                </c:pt>
                <c:pt idx="610">
                  <c:v>-4.8514454999999996</c:v>
                </c:pt>
                <c:pt idx="611">
                  <c:v>-4.3617461000000004</c:v>
                </c:pt>
                <c:pt idx="612">
                  <c:v>-4.1801700000000004</c:v>
                </c:pt>
                <c:pt idx="613">
                  <c:v>-4.3519237999999998</c:v>
                </c:pt>
                <c:pt idx="614">
                  <c:v>-4.7718214000000003</c:v>
                </c:pt>
                <c:pt idx="615">
                  <c:v>-5.2658652999999997</c:v>
                </c:pt>
                <c:pt idx="616">
                  <c:v>-5.7145935999999997</c:v>
                </c:pt>
                <c:pt idx="617">
                  <c:v>-6.0909088000000002</c:v>
                </c:pt>
                <c:pt idx="618">
                  <c:v>-6.4619717000000003</c:v>
                </c:pt>
                <c:pt idx="619">
                  <c:v>-6.8839252000000002</c:v>
                </c:pt>
                <c:pt idx="620">
                  <c:v>-7.3481528999999997</c:v>
                </c:pt>
                <c:pt idx="621">
                  <c:v>-7.7652583999999996</c:v>
                </c:pt>
                <c:pt idx="622">
                  <c:v>-7.9899982999999999</c:v>
                </c:pt>
                <c:pt idx="623">
                  <c:v>-7.8993048999999997</c:v>
                </c:pt>
                <c:pt idx="624">
                  <c:v>-7.4246501</c:v>
                </c:pt>
                <c:pt idx="625">
                  <c:v>-6.5908093000000001</c:v>
                </c:pt>
                <c:pt idx="626">
                  <c:v>-5.4941810000000002</c:v>
                </c:pt>
                <c:pt idx="627">
                  <c:v>-4.2671447999999996</c:v>
                </c:pt>
                <c:pt idx="628">
                  <c:v>-3.0201335999999999</c:v>
                </c:pt>
                <c:pt idx="629">
                  <c:v>-1.8395824000000001</c:v>
                </c:pt>
                <c:pt idx="630">
                  <c:v>-0.78487028000000003</c:v>
                </c:pt>
                <c:pt idx="631">
                  <c:v>9.6411252000000003E-2</c:v>
                </c:pt>
                <c:pt idx="632">
                  <c:v>0.80879699999999999</c:v>
                </c:pt>
                <c:pt idx="633">
                  <c:v>1.4030579999999999</c:v>
                </c:pt>
                <c:pt idx="634">
                  <c:v>1.9192191000000001</c:v>
                </c:pt>
                <c:pt idx="635">
                  <c:v>2.3348811999999999</c:v>
                </c:pt>
                <c:pt idx="636">
                  <c:v>2.568038</c:v>
                </c:pt>
                <c:pt idx="637">
                  <c:v>2.5071533000000001</c:v>
                </c:pt>
                <c:pt idx="638">
                  <c:v>2.0785952999999999</c:v>
                </c:pt>
                <c:pt idx="639">
                  <c:v>1.3233412</c:v>
                </c:pt>
                <c:pt idx="640">
                  <c:v>0.41140278000000002</c:v>
                </c:pt>
                <c:pt idx="641">
                  <c:v>-0.41537854000000002</c:v>
                </c:pt>
                <c:pt idx="642">
                  <c:v>-0.93990976000000004</c:v>
                </c:pt>
                <c:pt idx="643">
                  <c:v>-1.1037821999999999</c:v>
                </c:pt>
                <c:pt idx="644">
                  <c:v>-1.0636219</c:v>
                </c:pt>
                <c:pt idx="645">
                  <c:v>-1.1571566</c:v>
                </c:pt>
                <c:pt idx="646">
                  <c:v>-1.6550871</c:v>
                </c:pt>
                <c:pt idx="647">
                  <c:v>-2.6028278</c:v>
                </c:pt>
                <c:pt idx="648">
                  <c:v>-3.7957429</c:v>
                </c:pt>
                <c:pt idx="649">
                  <c:v>-4.9091070999999999</c:v>
                </c:pt>
                <c:pt idx="650">
                  <c:v>-5.6839564999999999</c:v>
                </c:pt>
                <c:pt idx="651">
                  <c:v>-6.0432632999999996</c:v>
                </c:pt>
                <c:pt idx="652">
                  <c:v>-6.0863161000000003</c:v>
                </c:pt>
                <c:pt idx="653">
                  <c:v>-5.9721503</c:v>
                </c:pt>
                <c:pt idx="654">
                  <c:v>-5.8202078000000004</c:v>
                </c:pt>
                <c:pt idx="655">
                  <c:v>-5.6601654999999997</c:v>
                </c:pt>
                <c:pt idx="656">
                  <c:v>-5.4570483000000003</c:v>
                </c:pt>
                <c:pt idx="657">
                  <c:v>-5.1807346000000001</c:v>
                </c:pt>
                <c:pt idx="658">
                  <c:v>-4.8383225000000003</c:v>
                </c:pt>
                <c:pt idx="659">
                  <c:v>-4.4650536000000001</c:v>
                </c:pt>
                <c:pt idx="660">
                  <c:v>-4.0541252999999999</c:v>
                </c:pt>
                <c:pt idx="661">
                  <c:v>-3.5538864999999999</c:v>
                </c:pt>
                <c:pt idx="662">
                  <c:v>-2.9297159000000002</c:v>
                </c:pt>
                <c:pt idx="663">
                  <c:v>-2.1992948999999999</c:v>
                </c:pt>
                <c:pt idx="664">
                  <c:v>-1.432523</c:v>
                </c:pt>
                <c:pt idx="665">
                  <c:v>-0.72390469999999996</c:v>
                </c:pt>
                <c:pt idx="666">
                  <c:v>-0.17415738</c:v>
                </c:pt>
                <c:pt idx="667">
                  <c:v>0.16808933000000001</c:v>
                </c:pt>
                <c:pt idx="668">
                  <c:v>0.34552134000000001</c:v>
                </c:pt>
                <c:pt idx="669">
                  <c:v>0.48045578</c:v>
                </c:pt>
                <c:pt idx="670">
                  <c:v>0.69924818</c:v>
                </c:pt>
                <c:pt idx="671">
                  <c:v>1.0562231</c:v>
                </c:pt>
                <c:pt idx="672">
                  <c:v>1.5419465999999999</c:v>
                </c:pt>
                <c:pt idx="673">
                  <c:v>2.1134073</c:v>
                </c:pt>
                <c:pt idx="674">
                  <c:v>2.7051229000000001</c:v>
                </c:pt>
                <c:pt idx="675">
                  <c:v>3.2297117000000002</c:v>
                </c:pt>
                <c:pt idx="676">
                  <c:v>3.6103755999999998</c:v>
                </c:pt>
                <c:pt idx="677">
                  <c:v>3.8121806999999999</c:v>
                </c:pt>
                <c:pt idx="678">
                  <c:v>3.8334546999999999</c:v>
                </c:pt>
                <c:pt idx="679">
                  <c:v>3.6536121000000001</c:v>
                </c:pt>
                <c:pt idx="680">
                  <c:v>3.2276425999999998</c:v>
                </c:pt>
                <c:pt idx="681">
                  <c:v>2.5279878999999998</c:v>
                </c:pt>
                <c:pt idx="682">
                  <c:v>1.6119857</c:v>
                </c:pt>
                <c:pt idx="683">
                  <c:v>0.63771113999999995</c:v>
                </c:pt>
                <c:pt idx="684">
                  <c:v>-0.20428808000000001</c:v>
                </c:pt>
                <c:pt idx="685">
                  <c:v>-0.76498730999999998</c:v>
                </c:pt>
                <c:pt idx="686">
                  <c:v>-1.0116982999999999</c:v>
                </c:pt>
                <c:pt idx="687">
                  <c:v>-1.0263746</c:v>
                </c:pt>
                <c:pt idx="688">
                  <c:v>-0.96309118999999999</c:v>
                </c:pt>
                <c:pt idx="689">
                  <c:v>-0.92683031000000005</c:v>
                </c:pt>
                <c:pt idx="690">
                  <c:v>-0.94206261000000002</c:v>
                </c:pt>
                <c:pt idx="691">
                  <c:v>-0.94498545</c:v>
                </c:pt>
                <c:pt idx="692">
                  <c:v>-0.87205096000000004</c:v>
                </c:pt>
                <c:pt idx="693">
                  <c:v>-0.69184816000000005</c:v>
                </c:pt>
                <c:pt idx="694">
                  <c:v>-0.42722679000000002</c:v>
                </c:pt>
                <c:pt idx="695">
                  <c:v>-0.11010746</c:v>
                </c:pt>
                <c:pt idx="696">
                  <c:v>0.26854537000000001</c:v>
                </c:pt>
                <c:pt idx="697">
                  <c:v>0.76547641</c:v>
                </c:pt>
                <c:pt idx="698">
                  <c:v>1.4540043</c:v>
                </c:pt>
                <c:pt idx="699">
                  <c:v>2.3704912</c:v>
                </c:pt>
                <c:pt idx="700">
                  <c:v>3.4427118999999999</c:v>
                </c:pt>
                <c:pt idx="701">
                  <c:v>4.5287810999999998</c:v>
                </c:pt>
                <c:pt idx="702">
                  <c:v>5.4635340000000001</c:v>
                </c:pt>
                <c:pt idx="703">
                  <c:v>6.1530158999999998</c:v>
                </c:pt>
                <c:pt idx="704">
                  <c:v>6.5796973000000003</c:v>
                </c:pt>
                <c:pt idx="705">
                  <c:v>6.7423438999999998</c:v>
                </c:pt>
                <c:pt idx="706">
                  <c:v>6.6450749</c:v>
                </c:pt>
                <c:pt idx="707">
                  <c:v>6.2669229</c:v>
                </c:pt>
                <c:pt idx="708">
                  <c:v>5.6000800999999996</c:v>
                </c:pt>
                <c:pt idx="709">
                  <c:v>4.7280791000000004</c:v>
                </c:pt>
                <c:pt idx="710">
                  <c:v>3.8330475000000002</c:v>
                </c:pt>
                <c:pt idx="711">
                  <c:v>3.1120123</c:v>
                </c:pt>
                <c:pt idx="712">
                  <c:v>2.6646633999999998</c:v>
                </c:pt>
                <c:pt idx="713">
                  <c:v>2.4682048000000001</c:v>
                </c:pt>
                <c:pt idx="714">
                  <c:v>2.4316219000000001</c:v>
                </c:pt>
                <c:pt idx="715">
                  <c:v>2.4731131999999998</c:v>
                </c:pt>
                <c:pt idx="716">
                  <c:v>2.5850203999999999</c:v>
                </c:pt>
                <c:pt idx="717">
                  <c:v>2.8264054999999999</c:v>
                </c:pt>
                <c:pt idx="718">
                  <c:v>3.2304563000000002</c:v>
                </c:pt>
                <c:pt idx="719">
                  <c:v>3.7640427999999999</c:v>
                </c:pt>
                <c:pt idx="720">
                  <c:v>4.3242726999999999</c:v>
                </c:pt>
                <c:pt idx="721">
                  <c:v>4.8073756000000003</c:v>
                </c:pt>
                <c:pt idx="722">
                  <c:v>5.1250363999999999</c:v>
                </c:pt>
                <c:pt idx="723">
                  <c:v>5.2328985000000001</c:v>
                </c:pt>
                <c:pt idx="724">
                  <c:v>5.1294367000000003</c:v>
                </c:pt>
                <c:pt idx="725">
                  <c:v>4.8569605999999999</c:v>
                </c:pt>
                <c:pt idx="726">
                  <c:v>4.4752055000000004</c:v>
                </c:pt>
                <c:pt idx="727">
                  <c:v>4.0411216000000003</c:v>
                </c:pt>
                <c:pt idx="728">
                  <c:v>3.5844136999999998</c:v>
                </c:pt>
                <c:pt idx="729">
                  <c:v>3.1360953999999999</c:v>
                </c:pt>
                <c:pt idx="730">
                  <c:v>2.6832378000000001</c:v>
                </c:pt>
                <c:pt idx="731">
                  <c:v>2.1736764000000002</c:v>
                </c:pt>
                <c:pt idx="732">
                  <c:v>1.5313717</c:v>
                </c:pt>
                <c:pt idx="733">
                  <c:v>0.72138720999999995</c:v>
                </c:pt>
                <c:pt idx="734">
                  <c:v>-0.18740171</c:v>
                </c:pt>
                <c:pt idx="735">
                  <c:v>-1.0723151</c:v>
                </c:pt>
                <c:pt idx="736">
                  <c:v>-1.8135827</c:v>
                </c:pt>
                <c:pt idx="737">
                  <c:v>-2.3671164999999998</c:v>
                </c:pt>
                <c:pt idx="738">
                  <c:v>-2.7851203999999998</c:v>
                </c:pt>
                <c:pt idx="739">
                  <c:v>-3.1555469999999999</c:v>
                </c:pt>
                <c:pt idx="740">
                  <c:v>-3.5475363999999998</c:v>
                </c:pt>
                <c:pt idx="741">
                  <c:v>-3.9822856999999998</c:v>
                </c:pt>
                <c:pt idx="742">
                  <c:v>-4.4403072000000003</c:v>
                </c:pt>
                <c:pt idx="743">
                  <c:v>-4.9088222000000004</c:v>
                </c:pt>
                <c:pt idx="744">
                  <c:v>-5.3760712000000002</c:v>
                </c:pt>
                <c:pt idx="745">
                  <c:v>-5.7969134000000002</c:v>
                </c:pt>
                <c:pt idx="746">
                  <c:v>-6.0578561999999998</c:v>
                </c:pt>
                <c:pt idx="747">
                  <c:v>-6.0025060000000003</c:v>
                </c:pt>
                <c:pt idx="748">
                  <c:v>-5.5262020999999999</c:v>
                </c:pt>
                <c:pt idx="749">
                  <c:v>-4.6435453000000004</c:v>
                </c:pt>
                <c:pt idx="750">
                  <c:v>-3.4877340999999999</c:v>
                </c:pt>
                <c:pt idx="751">
                  <c:v>-2.2671920000000001</c:v>
                </c:pt>
                <c:pt idx="752">
                  <c:v>-1.1808251999999999</c:v>
                </c:pt>
                <c:pt idx="753">
                  <c:v>-0.37130688000000001</c:v>
                </c:pt>
                <c:pt idx="754">
                  <c:v>0.1039504</c:v>
                </c:pt>
                <c:pt idx="755">
                  <c:v>0.27712713</c:v>
                </c:pt>
                <c:pt idx="756">
                  <c:v>0.23569622000000001</c:v>
                </c:pt>
                <c:pt idx="757">
                  <c:v>7.1268475999999997E-2</c:v>
                </c:pt>
                <c:pt idx="758">
                  <c:v>-0.19563839999999999</c:v>
                </c:pt>
                <c:pt idx="759">
                  <c:v>-0.61613580999999995</c:v>
                </c:pt>
                <c:pt idx="760">
                  <c:v>-1.2409384000000001</c:v>
                </c:pt>
                <c:pt idx="761">
                  <c:v>-2.0448433000000001</c:v>
                </c:pt>
                <c:pt idx="762">
                  <c:v>-2.9305469999999998</c:v>
                </c:pt>
                <c:pt idx="763">
                  <c:v>-3.6923032</c:v>
                </c:pt>
                <c:pt idx="764">
                  <c:v>-4.1263484999999998</c:v>
                </c:pt>
                <c:pt idx="765">
                  <c:v>-4.1357644999999996</c:v>
                </c:pt>
                <c:pt idx="766">
                  <c:v>-3.7890641999999999</c:v>
                </c:pt>
                <c:pt idx="767">
                  <c:v>-3.3029771999999999</c:v>
                </c:pt>
                <c:pt idx="768">
                  <c:v>-2.9500440999999999</c:v>
                </c:pt>
                <c:pt idx="769">
                  <c:v>-2.8981596999999999</c:v>
                </c:pt>
                <c:pt idx="770">
                  <c:v>-3.1582324000000002</c:v>
                </c:pt>
                <c:pt idx="771">
                  <c:v>-3.6282874999999999</c:v>
                </c:pt>
                <c:pt idx="772">
                  <c:v>-4.1991529999999999</c:v>
                </c:pt>
                <c:pt idx="773">
                  <c:v>-4.7989516999999999</c:v>
                </c:pt>
                <c:pt idx="774">
                  <c:v>-5.3470573000000003</c:v>
                </c:pt>
                <c:pt idx="775">
                  <c:v>-5.7182824999999999</c:v>
                </c:pt>
                <c:pt idx="776">
                  <c:v>-5.7695740000000004</c:v>
                </c:pt>
                <c:pt idx="777">
                  <c:v>-5.4188619999999998</c:v>
                </c:pt>
                <c:pt idx="778">
                  <c:v>-4.7334388000000001</c:v>
                </c:pt>
                <c:pt idx="779">
                  <c:v>-3.9524525000000001</c:v>
                </c:pt>
                <c:pt idx="780">
                  <c:v>-3.3630518999999999</c:v>
                </c:pt>
                <c:pt idx="781">
                  <c:v>-3.1184443000000002</c:v>
                </c:pt>
                <c:pt idx="782">
                  <c:v>-3.1987133000000001</c:v>
                </c:pt>
                <c:pt idx="783">
                  <c:v>-3.5111219999999999</c:v>
                </c:pt>
                <c:pt idx="784">
                  <c:v>-3.9848047000000002</c:v>
                </c:pt>
                <c:pt idx="785">
                  <c:v>-4.5772858000000003</c:v>
                </c:pt>
                <c:pt idx="786">
                  <c:v>-5.2152143999999998</c:v>
                </c:pt>
                <c:pt idx="787">
                  <c:v>-5.7520391999999996</c:v>
                </c:pt>
                <c:pt idx="788">
                  <c:v>-5.9973212</c:v>
                </c:pt>
                <c:pt idx="789">
                  <c:v>-5.8157981000000003</c:v>
                </c:pt>
                <c:pt idx="790">
                  <c:v>-5.2157071000000004</c:v>
                </c:pt>
                <c:pt idx="791">
                  <c:v>-4.3466443999999997</c:v>
                </c:pt>
                <c:pt idx="792">
                  <c:v>-3.4690699</c:v>
                </c:pt>
                <c:pt idx="793">
                  <c:v>-2.8585180000000001</c:v>
                </c:pt>
                <c:pt idx="794">
                  <c:v>-2.6640589000000001</c:v>
                </c:pt>
                <c:pt idx="795">
                  <c:v>-2.8497153000000002</c:v>
                </c:pt>
                <c:pt idx="796">
                  <c:v>-3.2416851000000002</c:v>
                </c:pt>
                <c:pt idx="797">
                  <c:v>-3.6253981</c:v>
                </c:pt>
                <c:pt idx="798">
                  <c:v>-3.8287095</c:v>
                </c:pt>
                <c:pt idx="799">
                  <c:v>-3.7506016999999998</c:v>
                </c:pt>
                <c:pt idx="800">
                  <c:v>-3.3804382999999998</c:v>
                </c:pt>
                <c:pt idx="801">
                  <c:v>-2.7655457000000001</c:v>
                </c:pt>
                <c:pt idx="802">
                  <c:v>-1.9822960999999999</c:v>
                </c:pt>
                <c:pt idx="803">
                  <c:v>-1.1141843</c:v>
                </c:pt>
                <c:pt idx="804">
                  <c:v>-0.254388</c:v>
                </c:pt>
                <c:pt idx="805">
                  <c:v>0.47536906000000001</c:v>
                </c:pt>
                <c:pt idx="806">
                  <c:v>0.92471665999999997</c:v>
                </c:pt>
                <c:pt idx="807">
                  <c:v>0.99328678999999998</c:v>
                </c:pt>
                <c:pt idx="808">
                  <c:v>0.73017198999999999</c:v>
                </c:pt>
                <c:pt idx="809">
                  <c:v>0.36381404000000001</c:v>
                </c:pt>
                <c:pt idx="810">
                  <c:v>0.21712110000000001</c:v>
                </c:pt>
                <c:pt idx="811">
                  <c:v>0.53736090000000003</c:v>
                </c:pt>
                <c:pt idx="812">
                  <c:v>1.3287968999999999</c:v>
                </c:pt>
                <c:pt idx="813">
                  <c:v>2.3393299000000001</c:v>
                </c:pt>
                <c:pt idx="814">
                  <c:v>3.2216605</c:v>
                </c:pt>
                <c:pt idx="815">
                  <c:v>3.7555860999999999</c:v>
                </c:pt>
                <c:pt idx="816">
                  <c:v>3.8952018000000002</c:v>
                </c:pt>
                <c:pt idx="817">
                  <c:v>3.6999023000000002</c:v>
                </c:pt>
                <c:pt idx="818">
                  <c:v>3.2521018000000002</c:v>
                </c:pt>
                <c:pt idx="819">
                  <c:v>2.6174124999999999</c:v>
                </c:pt>
                <c:pt idx="820">
                  <c:v>1.8960178000000001</c:v>
                </c:pt>
                <c:pt idx="821">
                  <c:v>1.1879203</c:v>
                </c:pt>
                <c:pt idx="822">
                  <c:v>0.55377664999999998</c:v>
                </c:pt>
                <c:pt idx="823">
                  <c:v>-1.3712469999999999E-2</c:v>
                </c:pt>
                <c:pt idx="824">
                  <c:v>-0.5314913</c:v>
                </c:pt>
                <c:pt idx="825">
                  <c:v>-0.98392259999999998</c:v>
                </c:pt>
                <c:pt idx="826">
                  <c:v>-1.3185496999999999</c:v>
                </c:pt>
                <c:pt idx="827">
                  <c:v>-1.5349895</c:v>
                </c:pt>
                <c:pt idx="828">
                  <c:v>-1.7009411000000001</c:v>
                </c:pt>
                <c:pt idx="829">
                  <c:v>-1.8981919</c:v>
                </c:pt>
                <c:pt idx="830">
                  <c:v>-2.1759647000000002</c:v>
                </c:pt>
                <c:pt idx="831">
                  <c:v>-2.5469620000000002</c:v>
                </c:pt>
                <c:pt idx="832">
                  <c:v>-2.9938774000000001</c:v>
                </c:pt>
                <c:pt idx="833">
                  <c:v>-3.4372585</c:v>
                </c:pt>
                <c:pt idx="834">
                  <c:v>-3.7548252999999998</c:v>
                </c:pt>
                <c:pt idx="835">
                  <c:v>-3.8175439999999998</c:v>
                </c:pt>
                <c:pt idx="836">
                  <c:v>-3.5414709000000002</c:v>
                </c:pt>
                <c:pt idx="837">
                  <c:v>-2.9636453</c:v>
                </c:pt>
                <c:pt idx="838">
                  <c:v>-2.1888068999999999</c:v>
                </c:pt>
                <c:pt idx="839">
                  <c:v>-1.3527262</c:v>
                </c:pt>
                <c:pt idx="840">
                  <c:v>-0.55193155000000005</c:v>
                </c:pt>
                <c:pt idx="841">
                  <c:v>0.14032009000000001</c:v>
                </c:pt>
                <c:pt idx="842">
                  <c:v>0.71254731999999998</c:v>
                </c:pt>
                <c:pt idx="843">
                  <c:v>1.1789193</c:v>
                </c:pt>
                <c:pt idx="844">
                  <c:v>1.5510649999999999</c:v>
                </c:pt>
                <c:pt idx="845">
                  <c:v>1.8056730000000001</c:v>
                </c:pt>
                <c:pt idx="846">
                  <c:v>1.9030100000000001</c:v>
                </c:pt>
                <c:pt idx="847">
                  <c:v>1.8379573</c:v>
                </c:pt>
                <c:pt idx="848">
                  <c:v>1.684547</c:v>
                </c:pt>
                <c:pt idx="849">
                  <c:v>1.5718285999999999</c:v>
                </c:pt>
                <c:pt idx="850">
                  <c:v>1.6312975000000001</c:v>
                </c:pt>
                <c:pt idx="851">
                  <c:v>1.8747258</c:v>
                </c:pt>
                <c:pt idx="852">
                  <c:v>2.1530706999999998</c:v>
                </c:pt>
                <c:pt idx="853">
                  <c:v>2.2678907000000001</c:v>
                </c:pt>
                <c:pt idx="854">
                  <c:v>2.0953249999999999</c:v>
                </c:pt>
                <c:pt idx="855">
                  <c:v>1.6929938</c:v>
                </c:pt>
                <c:pt idx="856">
                  <c:v>1.2367324</c:v>
                </c:pt>
                <c:pt idx="857">
                  <c:v>0.94076603999999997</c:v>
                </c:pt>
                <c:pt idx="858">
                  <c:v>0.92052951000000005</c:v>
                </c:pt>
                <c:pt idx="859">
                  <c:v>1.1491874</c:v>
                </c:pt>
                <c:pt idx="860">
                  <c:v>1.5141644999999999</c:v>
                </c:pt>
                <c:pt idx="861">
                  <c:v>1.8748167</c:v>
                </c:pt>
                <c:pt idx="862">
                  <c:v>2.1258145000000002</c:v>
                </c:pt>
                <c:pt idx="863">
                  <c:v>2.1816493000000001</c:v>
                </c:pt>
                <c:pt idx="864">
                  <c:v>1.9821162000000001</c:v>
                </c:pt>
                <c:pt idx="865">
                  <c:v>1.5097834999999999</c:v>
                </c:pt>
                <c:pt idx="866">
                  <c:v>0.81611988999999996</c:v>
                </c:pt>
                <c:pt idx="867">
                  <c:v>3.2319340000000001E-3</c:v>
                </c:pt>
                <c:pt idx="868">
                  <c:v>-0.79203825000000005</c:v>
                </c:pt>
                <c:pt idx="869">
                  <c:v>-1.4339112000000001</c:v>
                </c:pt>
                <c:pt idx="870">
                  <c:v>-1.8517399999999999</c:v>
                </c:pt>
                <c:pt idx="871">
                  <c:v>-2.0509191000000002</c:v>
                </c:pt>
                <c:pt idx="872">
                  <c:v>-2.0660142000000001</c:v>
                </c:pt>
                <c:pt idx="873">
                  <c:v>-1.9552814999999999</c:v>
                </c:pt>
                <c:pt idx="874">
                  <c:v>-1.8087994999999999</c:v>
                </c:pt>
                <c:pt idx="875">
                  <c:v>-1.7213868000000001</c:v>
                </c:pt>
                <c:pt idx="876">
                  <c:v>-1.7520221</c:v>
                </c:pt>
                <c:pt idx="877">
                  <c:v>-1.8928301000000001</c:v>
                </c:pt>
                <c:pt idx="878">
                  <c:v>-2.0764819999999999</c:v>
                </c:pt>
                <c:pt idx="879">
                  <c:v>-2.2255372000000002</c:v>
                </c:pt>
                <c:pt idx="880">
                  <c:v>-2.2968940999999998</c:v>
                </c:pt>
                <c:pt idx="881">
                  <c:v>-2.2960902999999999</c:v>
                </c:pt>
                <c:pt idx="882">
                  <c:v>-2.2467749000000001</c:v>
                </c:pt>
                <c:pt idx="883">
                  <c:v>-2.1360602000000002</c:v>
                </c:pt>
                <c:pt idx="884">
                  <c:v>-1.9219052999999999</c:v>
                </c:pt>
                <c:pt idx="885">
                  <c:v>-1.5600227</c:v>
                </c:pt>
                <c:pt idx="886">
                  <c:v>-1.0799768000000001</c:v>
                </c:pt>
                <c:pt idx="887">
                  <c:v>-0.58657700999999995</c:v>
                </c:pt>
                <c:pt idx="888">
                  <c:v>-0.20757350999999999</c:v>
                </c:pt>
                <c:pt idx="889">
                  <c:v>2.4998323999999999E-2</c:v>
                </c:pt>
                <c:pt idx="890">
                  <c:v>0.19693388000000001</c:v>
                </c:pt>
                <c:pt idx="891">
                  <c:v>0.43677482000000001</c:v>
                </c:pt>
                <c:pt idx="892">
                  <c:v>0.78998363999999999</c:v>
                </c:pt>
                <c:pt idx="893">
                  <c:v>1.205473</c:v>
                </c:pt>
                <c:pt idx="894">
                  <c:v>1.5978679</c:v>
                </c:pt>
                <c:pt idx="895">
                  <c:v>1.9036413000000001</c:v>
                </c:pt>
                <c:pt idx="896">
                  <c:v>2.0841045</c:v>
                </c:pt>
                <c:pt idx="897">
                  <c:v>2.1010645000000001</c:v>
                </c:pt>
                <c:pt idx="898">
                  <c:v>1.9318394999999999</c:v>
                </c:pt>
                <c:pt idx="899">
                  <c:v>1.5695566999999999</c:v>
                </c:pt>
                <c:pt idx="900">
                  <c:v>1.0874330000000001</c:v>
                </c:pt>
                <c:pt idx="901">
                  <c:v>0.63853523000000001</c:v>
                </c:pt>
                <c:pt idx="902">
                  <c:v>0.35696876999999999</c:v>
                </c:pt>
                <c:pt idx="903">
                  <c:v>0.27227932999999999</c:v>
                </c:pt>
                <c:pt idx="904">
                  <c:v>0.29857643</c:v>
                </c:pt>
                <c:pt idx="905">
                  <c:v>0.31783391</c:v>
                </c:pt>
                <c:pt idx="906">
                  <c:v>0.24659060999999999</c:v>
                </c:pt>
                <c:pt idx="907">
                  <c:v>7.0431452000000005E-2</c:v>
                </c:pt>
                <c:pt idx="908">
                  <c:v>-0.15640754000000001</c:v>
                </c:pt>
                <c:pt idx="909">
                  <c:v>-0.38934377999999997</c:v>
                </c:pt>
                <c:pt idx="910">
                  <c:v>-0.62259891999999994</c:v>
                </c:pt>
                <c:pt idx="911">
                  <c:v>-0.85131237000000004</c:v>
                </c:pt>
                <c:pt idx="912">
                  <c:v>-1.0419727999999999</c:v>
                </c:pt>
                <c:pt idx="913">
                  <c:v>-1.1277455000000001</c:v>
                </c:pt>
                <c:pt idx="914">
                  <c:v>-1.0702018</c:v>
                </c:pt>
                <c:pt idx="915">
                  <c:v>-0.87251100999999998</c:v>
                </c:pt>
                <c:pt idx="916">
                  <c:v>-0.56831644999999997</c:v>
                </c:pt>
                <c:pt idx="917">
                  <c:v>-0.1787126</c:v>
                </c:pt>
                <c:pt idx="918">
                  <c:v>0.26489040000000003</c:v>
                </c:pt>
                <c:pt idx="919">
                  <c:v>0.70973368000000003</c:v>
                </c:pt>
                <c:pt idx="920">
                  <c:v>1.0856882000000001</c:v>
                </c:pt>
                <c:pt idx="921">
                  <c:v>1.3237386</c:v>
                </c:pt>
                <c:pt idx="922">
                  <c:v>1.4371886</c:v>
                </c:pt>
                <c:pt idx="923">
                  <c:v>1.5078216</c:v>
                </c:pt>
                <c:pt idx="924">
                  <c:v>1.6231082999999999</c:v>
                </c:pt>
                <c:pt idx="925">
                  <c:v>1.8101986999999999</c:v>
                </c:pt>
                <c:pt idx="926">
                  <c:v>2.0368906</c:v>
                </c:pt>
                <c:pt idx="927">
                  <c:v>2.2583087000000002</c:v>
                </c:pt>
                <c:pt idx="928">
                  <c:v>2.4824708000000002</c:v>
                </c:pt>
                <c:pt idx="929">
                  <c:v>2.7649119</c:v>
                </c:pt>
                <c:pt idx="930">
                  <c:v>3.1335213</c:v>
                </c:pt>
                <c:pt idx="931">
                  <c:v>3.5157835</c:v>
                </c:pt>
                <c:pt idx="932">
                  <c:v>3.7657647000000001</c:v>
                </c:pt>
                <c:pt idx="933">
                  <c:v>3.7630131000000002</c:v>
                </c:pt>
                <c:pt idx="934">
                  <c:v>3.4802072000000002</c:v>
                </c:pt>
                <c:pt idx="935">
                  <c:v>2.9986505999999999</c:v>
                </c:pt>
                <c:pt idx="936">
                  <c:v>2.4446425999999999</c:v>
                </c:pt>
                <c:pt idx="937">
                  <c:v>1.9565976</c:v>
                </c:pt>
                <c:pt idx="938">
                  <c:v>1.6169918000000001</c:v>
                </c:pt>
                <c:pt idx="939">
                  <c:v>1.4773092999999999</c:v>
                </c:pt>
                <c:pt idx="940">
                  <c:v>1.5460128</c:v>
                </c:pt>
                <c:pt idx="941">
                  <c:v>1.7784439000000001</c:v>
                </c:pt>
                <c:pt idx="942">
                  <c:v>2.0925544</c:v>
                </c:pt>
                <c:pt idx="943">
                  <c:v>2.3672019</c:v>
                </c:pt>
                <c:pt idx="944">
                  <c:v>2.5108807</c:v>
                </c:pt>
                <c:pt idx="945">
                  <c:v>2.4672130000000001</c:v>
                </c:pt>
                <c:pt idx="946">
                  <c:v>2.2648894999999998</c:v>
                </c:pt>
                <c:pt idx="947">
                  <c:v>1.9843982</c:v>
                </c:pt>
                <c:pt idx="948">
                  <c:v>1.6806376000000001</c:v>
                </c:pt>
                <c:pt idx="949">
                  <c:v>1.3621909999999999</c:v>
                </c:pt>
                <c:pt idx="950">
                  <c:v>1.0409841</c:v>
                </c:pt>
                <c:pt idx="951">
                  <c:v>0.75532091999999995</c:v>
                </c:pt>
                <c:pt idx="952">
                  <c:v>0.54231927999999996</c:v>
                </c:pt>
                <c:pt idx="953">
                  <c:v>0.40712912000000001</c:v>
                </c:pt>
                <c:pt idx="954">
                  <c:v>0.31133843999999999</c:v>
                </c:pt>
                <c:pt idx="955">
                  <c:v>0.20149610000000001</c:v>
                </c:pt>
                <c:pt idx="956">
                  <c:v>3.5819675000000002E-2</c:v>
                </c:pt>
                <c:pt idx="957">
                  <c:v>-0.16937648</c:v>
                </c:pt>
                <c:pt idx="958">
                  <c:v>-0.37582394000000002</c:v>
                </c:pt>
                <c:pt idx="959">
                  <c:v>-0.54045662000000005</c:v>
                </c:pt>
                <c:pt idx="960">
                  <c:v>-0.64278964000000005</c:v>
                </c:pt>
                <c:pt idx="961">
                  <c:v>-0.66255889999999995</c:v>
                </c:pt>
                <c:pt idx="962">
                  <c:v>-0.59199183</c:v>
                </c:pt>
                <c:pt idx="963">
                  <c:v>-0.42728476999999998</c:v>
                </c:pt>
                <c:pt idx="964">
                  <c:v>-0.19119091999999999</c:v>
                </c:pt>
                <c:pt idx="965">
                  <c:v>8.1051043000000003E-2</c:v>
                </c:pt>
                <c:pt idx="966">
                  <c:v>0.36380581000000001</c:v>
                </c:pt>
                <c:pt idx="967">
                  <c:v>0.61408368999999996</c:v>
                </c:pt>
                <c:pt idx="968">
                  <c:v>0.82221001999999999</c:v>
                </c:pt>
                <c:pt idx="969">
                  <c:v>0.98829184000000003</c:v>
                </c:pt>
                <c:pt idx="970">
                  <c:v>1.1098113000000001</c:v>
                </c:pt>
                <c:pt idx="971">
                  <c:v>1.1740267</c:v>
                </c:pt>
                <c:pt idx="972">
                  <c:v>1.1505639999999999</c:v>
                </c:pt>
                <c:pt idx="973">
                  <c:v>1.0483239</c:v>
                </c:pt>
                <c:pt idx="974">
                  <c:v>0.95765025999999998</c:v>
                </c:pt>
                <c:pt idx="975">
                  <c:v>0.97170361999999999</c:v>
                </c:pt>
                <c:pt idx="976">
                  <c:v>1.1333966</c:v>
                </c:pt>
                <c:pt idx="977">
                  <c:v>1.3748180000000001</c:v>
                </c:pt>
                <c:pt idx="978">
                  <c:v>1.5573219</c:v>
                </c:pt>
                <c:pt idx="979">
                  <c:v>1.5375525999999999</c:v>
                </c:pt>
                <c:pt idx="980">
                  <c:v>1.2419572999999999</c:v>
                </c:pt>
                <c:pt idx="981">
                  <c:v>0.73081194999999999</c:v>
                </c:pt>
                <c:pt idx="982">
                  <c:v>0.13271489</c:v>
                </c:pt>
                <c:pt idx="983">
                  <c:v>-0.42671450999999999</c:v>
                </c:pt>
                <c:pt idx="984">
                  <c:v>-0.85954724999999998</c:v>
                </c:pt>
                <c:pt idx="985">
                  <c:v>-1.1321705</c:v>
                </c:pt>
                <c:pt idx="986">
                  <c:v>-1.2801311</c:v>
                </c:pt>
                <c:pt idx="987">
                  <c:v>-1.398903</c:v>
                </c:pt>
                <c:pt idx="988">
                  <c:v>-1.5914058</c:v>
                </c:pt>
                <c:pt idx="989">
                  <c:v>-1.890603</c:v>
                </c:pt>
                <c:pt idx="990">
                  <c:v>-2.2661820000000001</c:v>
                </c:pt>
                <c:pt idx="991">
                  <c:v>-2.6507795999999999</c:v>
                </c:pt>
                <c:pt idx="992">
                  <c:v>-2.9622372000000001</c:v>
                </c:pt>
                <c:pt idx="993">
                  <c:v>-3.1479059</c:v>
                </c:pt>
                <c:pt idx="994">
                  <c:v>-3.1931237000000001</c:v>
                </c:pt>
                <c:pt idx="995">
                  <c:v>-3.1240551999999999</c:v>
                </c:pt>
                <c:pt idx="996">
                  <c:v>-2.9898514</c:v>
                </c:pt>
                <c:pt idx="997">
                  <c:v>-2.8279160000000001</c:v>
                </c:pt>
                <c:pt idx="998">
                  <c:v>-2.6705179000000001</c:v>
                </c:pt>
                <c:pt idx="999">
                  <c:v>-2.5376009000000002</c:v>
                </c:pt>
                <c:pt idx="1000">
                  <c:v>-2.4171505</c:v>
                </c:pt>
                <c:pt idx="1001">
                  <c:v>-2.3059284</c:v>
                </c:pt>
                <c:pt idx="1002">
                  <c:v>-2.222788</c:v>
                </c:pt>
                <c:pt idx="1003">
                  <c:v>-2.2174288999999998</c:v>
                </c:pt>
                <c:pt idx="1004">
                  <c:v>-2.3378603</c:v>
                </c:pt>
                <c:pt idx="1005">
                  <c:v>-2.5938821999999999</c:v>
                </c:pt>
                <c:pt idx="1006">
                  <c:v>-2.9279503999999998</c:v>
                </c:pt>
                <c:pt idx="1007">
                  <c:v>-3.2328228000000001</c:v>
                </c:pt>
                <c:pt idx="1008">
                  <c:v>-3.4111175</c:v>
                </c:pt>
                <c:pt idx="1009">
                  <c:v>-3.4091445</c:v>
                </c:pt>
                <c:pt idx="1010">
                  <c:v>-3.2284997999999998</c:v>
                </c:pt>
                <c:pt idx="1011">
                  <c:v>-2.9177919000000001</c:v>
                </c:pt>
                <c:pt idx="1012">
                  <c:v>-2.5725006000000001</c:v>
                </c:pt>
                <c:pt idx="1013">
                  <c:v>-2.3050484</c:v>
                </c:pt>
                <c:pt idx="1014">
                  <c:v>-2.1548766000000001</c:v>
                </c:pt>
                <c:pt idx="1015">
                  <c:v>-2.0957979999999998</c:v>
                </c:pt>
                <c:pt idx="1016">
                  <c:v>-2.0699388999999999</c:v>
                </c:pt>
                <c:pt idx="1017">
                  <c:v>-2.0418352999999998</c:v>
                </c:pt>
                <c:pt idx="1018">
                  <c:v>-2.0336644000000001</c:v>
                </c:pt>
                <c:pt idx="1019">
                  <c:v>-2.0818994000000002</c:v>
                </c:pt>
                <c:pt idx="1020">
                  <c:v>-2.1907760000000001</c:v>
                </c:pt>
                <c:pt idx="1021">
                  <c:v>-2.3368698999999999</c:v>
                </c:pt>
                <c:pt idx="1022">
                  <c:v>-2.4457694999999999</c:v>
                </c:pt>
                <c:pt idx="1023">
                  <c:v>-2.4605654000000001</c:v>
                </c:pt>
                <c:pt idx="1024">
                  <c:v>-2.3945452</c:v>
                </c:pt>
                <c:pt idx="1025">
                  <c:v>-2.3120375000000002</c:v>
                </c:pt>
                <c:pt idx="1026">
                  <c:v>-2.2996324000000001</c:v>
                </c:pt>
                <c:pt idx="1027">
                  <c:v>-2.4106342999999999</c:v>
                </c:pt>
                <c:pt idx="1028">
                  <c:v>-2.6424226000000002</c:v>
                </c:pt>
                <c:pt idx="1029">
                  <c:v>-2.9378956999999999</c:v>
                </c:pt>
                <c:pt idx="1030">
                  <c:v>-3.2291506999999999</c:v>
                </c:pt>
                <c:pt idx="1031">
                  <c:v>-3.4632508999999998</c:v>
                </c:pt>
                <c:pt idx="1032">
                  <c:v>-3.629966</c:v>
                </c:pt>
                <c:pt idx="1033">
                  <c:v>-3.7287835999999999</c:v>
                </c:pt>
                <c:pt idx="1034">
                  <c:v>-3.7400742</c:v>
                </c:pt>
                <c:pt idx="1035">
                  <c:v>-3.6353946000000001</c:v>
                </c:pt>
                <c:pt idx="1036">
                  <c:v>-3.4018678000000002</c:v>
                </c:pt>
                <c:pt idx="1037">
                  <c:v>-3.0888026000000002</c:v>
                </c:pt>
                <c:pt idx="1038">
                  <c:v>-2.7830623999999999</c:v>
                </c:pt>
                <c:pt idx="1039">
                  <c:v>-2.5862132</c:v>
                </c:pt>
                <c:pt idx="1040">
                  <c:v>-2.5290539000000001</c:v>
                </c:pt>
                <c:pt idx="1041">
                  <c:v>-2.5663383</c:v>
                </c:pt>
                <c:pt idx="1042">
                  <c:v>-2.6221535</c:v>
                </c:pt>
                <c:pt idx="1043">
                  <c:v>-2.6435916000000002</c:v>
                </c:pt>
                <c:pt idx="1044">
                  <c:v>-2.622582</c:v>
                </c:pt>
                <c:pt idx="1045">
                  <c:v>-2.6168127999999999</c:v>
                </c:pt>
                <c:pt idx="1046">
                  <c:v>-2.6808412000000001</c:v>
                </c:pt>
                <c:pt idx="1047">
                  <c:v>-2.8302675000000002</c:v>
                </c:pt>
                <c:pt idx="1048">
                  <c:v>-3.0288371000000001</c:v>
                </c:pt>
                <c:pt idx="1049">
                  <c:v>-3.2008093999999998</c:v>
                </c:pt>
                <c:pt idx="1050">
                  <c:v>-3.2929084999999998</c:v>
                </c:pt>
                <c:pt idx="1051">
                  <c:v>-3.3182735000000001</c:v>
                </c:pt>
                <c:pt idx="1052">
                  <c:v>-3.3330522</c:v>
                </c:pt>
                <c:pt idx="1053">
                  <c:v>-3.38605</c:v>
                </c:pt>
                <c:pt idx="1054">
                  <c:v>-3.4705183000000002</c:v>
                </c:pt>
                <c:pt idx="1055">
                  <c:v>-3.5637585999999999</c:v>
                </c:pt>
                <c:pt idx="1056">
                  <c:v>-3.6279899000000002</c:v>
                </c:pt>
                <c:pt idx="1057">
                  <c:v>-3.6293112999999999</c:v>
                </c:pt>
                <c:pt idx="1058">
                  <c:v>-3.5343434999999999</c:v>
                </c:pt>
                <c:pt idx="1059">
                  <c:v>-3.3278523999999998</c:v>
                </c:pt>
                <c:pt idx="1060">
                  <c:v>-3.0292091000000001</c:v>
                </c:pt>
                <c:pt idx="1061">
                  <c:v>-2.6793062000000001</c:v>
                </c:pt>
                <c:pt idx="1062">
                  <c:v>-2.3323374000000001</c:v>
                </c:pt>
                <c:pt idx="1063">
                  <c:v>-2.0205400999999998</c:v>
                </c:pt>
                <c:pt idx="1064">
                  <c:v>-1.7672912999999999</c:v>
                </c:pt>
                <c:pt idx="1065">
                  <c:v>-1.5742395</c:v>
                </c:pt>
                <c:pt idx="1066">
                  <c:v>-1.4282379999999999</c:v>
                </c:pt>
                <c:pt idx="1067">
                  <c:v>-1.3046705999999999</c:v>
                </c:pt>
                <c:pt idx="1068">
                  <c:v>-1.197398</c:v>
                </c:pt>
                <c:pt idx="1069">
                  <c:v>-1.1144457000000001</c:v>
                </c:pt>
                <c:pt idx="1070">
                  <c:v>-1.0607907999999999</c:v>
                </c:pt>
                <c:pt idx="1071">
                  <c:v>-1.0289699999999999</c:v>
                </c:pt>
                <c:pt idx="1072">
                  <c:v>-1.0001937000000001</c:v>
                </c:pt>
                <c:pt idx="1073">
                  <c:v>-0.92364921</c:v>
                </c:pt>
                <c:pt idx="1074">
                  <c:v>-0.74148369000000003</c:v>
                </c:pt>
                <c:pt idx="1075">
                  <c:v>-0.46751557999999999</c:v>
                </c:pt>
                <c:pt idx="1076">
                  <c:v>-0.17335147000000001</c:v>
                </c:pt>
                <c:pt idx="1077">
                  <c:v>4.3669117E-2</c:v>
                </c:pt>
                <c:pt idx="1078">
                  <c:v>0.12452629</c:v>
                </c:pt>
                <c:pt idx="1079">
                  <c:v>8.0475876000000002E-2</c:v>
                </c:pt>
                <c:pt idx="1080">
                  <c:v>-1.4477556000000001E-2</c:v>
                </c:pt>
                <c:pt idx="1081">
                  <c:v>-6.2049752E-2</c:v>
                </c:pt>
                <c:pt idx="1082">
                  <c:v>1.6837959999999999E-2</c:v>
                </c:pt>
                <c:pt idx="1083">
                  <c:v>0.25087397</c:v>
                </c:pt>
                <c:pt idx="1084">
                  <c:v>0.59410017999999998</c:v>
                </c:pt>
                <c:pt idx="1085">
                  <c:v>0.97870511000000004</c:v>
                </c:pt>
                <c:pt idx="1086">
                  <c:v>1.318271</c:v>
                </c:pt>
                <c:pt idx="1087">
                  <c:v>1.5570075000000001</c:v>
                </c:pt>
                <c:pt idx="1088">
                  <c:v>1.7073720999999999</c:v>
                </c:pt>
                <c:pt idx="1089">
                  <c:v>1.8253524999999999</c:v>
                </c:pt>
                <c:pt idx="1090">
                  <c:v>1.9405254999999999</c:v>
                </c:pt>
                <c:pt idx="1091">
                  <c:v>2.0310419999999998</c:v>
                </c:pt>
                <c:pt idx="1092">
                  <c:v>2.0376571000000001</c:v>
                </c:pt>
                <c:pt idx="1093">
                  <c:v>1.9000815</c:v>
                </c:pt>
                <c:pt idx="1094">
                  <c:v>1.6030484</c:v>
                </c:pt>
                <c:pt idx="1095">
                  <c:v>1.1885695000000001</c:v>
                </c:pt>
                <c:pt idx="1096">
                  <c:v>0.72479159000000004</c:v>
                </c:pt>
                <c:pt idx="1097">
                  <c:v>0.27608262</c:v>
                </c:pt>
                <c:pt idx="1098">
                  <c:v>-0.14252691000000001</c:v>
                </c:pt>
                <c:pt idx="1099">
                  <c:v>-0.56794445999999998</c:v>
                </c:pt>
                <c:pt idx="1100">
                  <c:v>-1.0120391</c:v>
                </c:pt>
                <c:pt idx="1101">
                  <c:v>-1.4362204999999999</c:v>
                </c:pt>
                <c:pt idx="1102">
                  <c:v>-1.7852577999999999</c:v>
                </c:pt>
                <c:pt idx="1103">
                  <c:v>-2.0222380000000002</c:v>
                </c:pt>
                <c:pt idx="1104">
                  <c:v>-2.1500123000000002</c:v>
                </c:pt>
                <c:pt idx="1105">
                  <c:v>-2.2067597999999999</c:v>
                </c:pt>
                <c:pt idx="1106">
                  <c:v>-2.2106824999999999</c:v>
                </c:pt>
                <c:pt idx="1107">
                  <c:v>-2.1446626000000002</c:v>
                </c:pt>
                <c:pt idx="1108">
                  <c:v>-1.9936427000000001</c:v>
                </c:pt>
                <c:pt idx="1109">
                  <c:v>-1.7776238</c:v>
                </c:pt>
                <c:pt idx="1110">
                  <c:v>-1.5091395999999999</c:v>
                </c:pt>
                <c:pt idx="1111">
                  <c:v>-1.1925638999999999</c:v>
                </c:pt>
                <c:pt idx="1112">
                  <c:v>-0.83143359999999999</c:v>
                </c:pt>
                <c:pt idx="1113">
                  <c:v>-0.45117508000000001</c:v>
                </c:pt>
                <c:pt idx="1114">
                  <c:v>-9.6832414000000006E-2</c:v>
                </c:pt>
                <c:pt idx="1115">
                  <c:v>0.17072303</c:v>
                </c:pt>
                <c:pt idx="1116">
                  <c:v>0.31554093</c:v>
                </c:pt>
                <c:pt idx="1117">
                  <c:v>0.34384601999999997</c:v>
                </c:pt>
                <c:pt idx="1118">
                  <c:v>0.30173202999999998</c:v>
                </c:pt>
                <c:pt idx="1119">
                  <c:v>0.24314932</c:v>
                </c:pt>
                <c:pt idx="1120">
                  <c:v>0.21095211</c:v>
                </c:pt>
                <c:pt idx="1121">
                  <c:v>0.22709409</c:v>
                </c:pt>
                <c:pt idx="1122">
                  <c:v>0.29119968000000002</c:v>
                </c:pt>
                <c:pt idx="1123">
                  <c:v>0.40526085000000001</c:v>
                </c:pt>
                <c:pt idx="1124">
                  <c:v>0.55946499000000005</c:v>
                </c:pt>
                <c:pt idx="1125">
                  <c:v>0.72825839000000003</c:v>
                </c:pt>
                <c:pt idx="1126">
                  <c:v>0.87434350000000005</c:v>
                </c:pt>
                <c:pt idx="1127">
                  <c:v>0.94757884000000003</c:v>
                </c:pt>
                <c:pt idx="1128">
                  <c:v>0.91909752</c:v>
                </c:pt>
                <c:pt idx="1129">
                  <c:v>0.77241899000000003</c:v>
                </c:pt>
                <c:pt idx="1130">
                  <c:v>0.51814066999999997</c:v>
                </c:pt>
                <c:pt idx="1131">
                  <c:v>0.19518748</c:v>
                </c:pt>
                <c:pt idx="1132">
                  <c:v>-0.13782535000000001</c:v>
                </c:pt>
                <c:pt idx="1133">
                  <c:v>-0.42056717999999998</c:v>
                </c:pt>
                <c:pt idx="1134">
                  <c:v>-0.61464202000000001</c:v>
                </c:pt>
                <c:pt idx="1135">
                  <c:v>-0.72432271999999998</c:v>
                </c:pt>
                <c:pt idx="1136">
                  <c:v>-0.76895400000000003</c:v>
                </c:pt>
                <c:pt idx="1137">
                  <c:v>-0.78606403999999996</c:v>
                </c:pt>
                <c:pt idx="1138">
                  <c:v>-0.81369279000000005</c:v>
                </c:pt>
                <c:pt idx="1139">
                  <c:v>-0.88339011000000001</c:v>
                </c:pt>
                <c:pt idx="1140">
                  <c:v>-0.98505838999999995</c:v>
                </c:pt>
                <c:pt idx="1141">
                  <c:v>-1.0701524</c:v>
                </c:pt>
                <c:pt idx="1142">
                  <c:v>-1.1130992</c:v>
                </c:pt>
                <c:pt idx="1143">
                  <c:v>-1.1264917000000001</c:v>
                </c:pt>
                <c:pt idx="1144">
                  <c:v>-1.1409463</c:v>
                </c:pt>
                <c:pt idx="1145">
                  <c:v>-1.175448</c:v>
                </c:pt>
                <c:pt idx="1146">
                  <c:v>-1.2299382000000001</c:v>
                </c:pt>
                <c:pt idx="1147">
                  <c:v>-1.3037249</c:v>
                </c:pt>
                <c:pt idx="1148">
                  <c:v>-1.3855116000000001</c:v>
                </c:pt>
                <c:pt idx="1149">
                  <c:v>-1.484424</c:v>
                </c:pt>
                <c:pt idx="1150">
                  <c:v>-1.6156013</c:v>
                </c:pt>
                <c:pt idx="1151">
                  <c:v>-1.7814718</c:v>
                </c:pt>
                <c:pt idx="1152">
                  <c:v>-1.9472398</c:v>
                </c:pt>
                <c:pt idx="1153">
                  <c:v>-2.0501027000000001</c:v>
                </c:pt>
                <c:pt idx="1154">
                  <c:v>-2.0519137000000001</c:v>
                </c:pt>
                <c:pt idx="1155">
                  <c:v>-1.9236023</c:v>
                </c:pt>
                <c:pt idx="1156">
                  <c:v>-1.6734804999999999</c:v>
                </c:pt>
                <c:pt idx="1157">
                  <c:v>-1.3413808</c:v>
                </c:pt>
                <c:pt idx="1158">
                  <c:v>-0.98145134000000001</c:v>
                </c:pt>
                <c:pt idx="1159">
                  <c:v>-0.64480758999999999</c:v>
                </c:pt>
                <c:pt idx="1160">
                  <c:v>-0.36225711999999999</c:v>
                </c:pt>
                <c:pt idx="1161">
                  <c:v>-0.14300457999999999</c:v>
                </c:pt>
                <c:pt idx="1162">
                  <c:v>4.3617928E-2</c:v>
                </c:pt>
                <c:pt idx="1163">
                  <c:v>0.24041635</c:v>
                </c:pt>
                <c:pt idx="1164">
                  <c:v>0.46375829000000002</c:v>
                </c:pt>
                <c:pt idx="1165">
                  <c:v>0.70098227999999996</c:v>
                </c:pt>
                <c:pt idx="1166">
                  <c:v>0.90786469000000003</c:v>
                </c:pt>
                <c:pt idx="1167">
                  <c:v>1.0543749</c:v>
                </c:pt>
                <c:pt idx="1168">
                  <c:v>1.1309191000000001</c:v>
                </c:pt>
                <c:pt idx="1169">
                  <c:v>1.1532149</c:v>
                </c:pt>
                <c:pt idx="1170">
                  <c:v>1.1334595000000001</c:v>
                </c:pt>
                <c:pt idx="1171">
                  <c:v>1.1071953999999999</c:v>
                </c:pt>
                <c:pt idx="1172">
                  <c:v>1.1141513999999999</c:v>
                </c:pt>
                <c:pt idx="1173">
                  <c:v>1.2052174</c:v>
                </c:pt>
                <c:pt idx="1174">
                  <c:v>1.3964752</c:v>
                </c:pt>
                <c:pt idx="1175">
                  <c:v>1.6345771</c:v>
                </c:pt>
                <c:pt idx="1176">
                  <c:v>1.8180878</c:v>
                </c:pt>
                <c:pt idx="1177">
                  <c:v>1.8672742</c:v>
                </c:pt>
                <c:pt idx="1178">
                  <c:v>1.7619673</c:v>
                </c:pt>
                <c:pt idx="1179">
                  <c:v>1.5566096</c:v>
                </c:pt>
                <c:pt idx="1180">
                  <c:v>1.3275003999999999</c:v>
                </c:pt>
                <c:pt idx="1181">
                  <c:v>1.1137412</c:v>
                </c:pt>
                <c:pt idx="1182">
                  <c:v>0.93025661000000004</c:v>
                </c:pt>
                <c:pt idx="1183">
                  <c:v>0.77561102999999998</c:v>
                </c:pt>
                <c:pt idx="1184">
                  <c:v>0.66231614000000005</c:v>
                </c:pt>
                <c:pt idx="1185">
                  <c:v>0.58649477999999999</c:v>
                </c:pt>
                <c:pt idx="1186">
                  <c:v>0.54714461000000003</c:v>
                </c:pt>
                <c:pt idx="1187">
                  <c:v>0.52697981000000005</c:v>
                </c:pt>
                <c:pt idx="1188">
                  <c:v>0.49392657000000001</c:v>
                </c:pt>
                <c:pt idx="1189">
                  <c:v>0.43033547</c:v>
                </c:pt>
                <c:pt idx="1190">
                  <c:v>0.32580758999999998</c:v>
                </c:pt>
                <c:pt idx="1191">
                  <c:v>0.22373420999999999</c:v>
                </c:pt>
                <c:pt idx="1192">
                  <c:v>0.19023059</c:v>
                </c:pt>
                <c:pt idx="1193">
                  <c:v>0.29581396999999998</c:v>
                </c:pt>
                <c:pt idx="1194">
                  <c:v>0.55425552</c:v>
                </c:pt>
                <c:pt idx="1195">
                  <c:v>0.91683939000000003</c:v>
                </c:pt>
                <c:pt idx="1196">
                  <c:v>1.2968587</c:v>
                </c:pt>
                <c:pt idx="1197">
                  <c:v>1.5810945000000001</c:v>
                </c:pt>
                <c:pt idx="1198">
                  <c:v>1.7046867000000001</c:v>
                </c:pt>
                <c:pt idx="1199">
                  <c:v>1.6807993000000001</c:v>
                </c:pt>
                <c:pt idx="1200">
                  <c:v>1.5977469</c:v>
                </c:pt>
                <c:pt idx="1201">
                  <c:v>1.5693815</c:v>
                </c:pt>
                <c:pt idx="1202">
                  <c:v>1.6534468</c:v>
                </c:pt>
                <c:pt idx="1203">
                  <c:v>1.8293131</c:v>
                </c:pt>
                <c:pt idx="1204">
                  <c:v>2.0233696999999999</c:v>
                </c:pt>
                <c:pt idx="1205">
                  <c:v>2.1615517</c:v>
                </c:pt>
                <c:pt idx="1206">
                  <c:v>2.2305540000000001</c:v>
                </c:pt>
                <c:pt idx="1207">
                  <c:v>2.2219478000000001</c:v>
                </c:pt>
                <c:pt idx="1208">
                  <c:v>2.1256267000000002</c:v>
                </c:pt>
                <c:pt idx="1209">
                  <c:v>1.9393288</c:v>
                </c:pt>
                <c:pt idx="1210">
                  <c:v>1.6873370999999999</c:v>
                </c:pt>
                <c:pt idx="1211">
                  <c:v>1.4230111000000001</c:v>
                </c:pt>
                <c:pt idx="1212">
                  <c:v>1.2162647</c:v>
                </c:pt>
                <c:pt idx="1213">
                  <c:v>1.1191835999999999</c:v>
                </c:pt>
                <c:pt idx="1214">
                  <c:v>1.1378016</c:v>
                </c:pt>
                <c:pt idx="1215">
                  <c:v>1.2396442999999999</c:v>
                </c:pt>
                <c:pt idx="1216">
                  <c:v>1.3679943999999999</c:v>
                </c:pt>
                <c:pt idx="1217">
                  <c:v>1.4798530999999999</c:v>
                </c:pt>
                <c:pt idx="1218">
                  <c:v>1.5611565999999999</c:v>
                </c:pt>
                <c:pt idx="1219">
                  <c:v>1.6245338</c:v>
                </c:pt>
                <c:pt idx="1220">
                  <c:v>1.6828848999999999</c:v>
                </c:pt>
                <c:pt idx="1221">
                  <c:v>1.7276902000000001</c:v>
                </c:pt>
                <c:pt idx="1222">
                  <c:v>1.7434141000000001</c:v>
                </c:pt>
                <c:pt idx="1223">
                  <c:v>1.7265145</c:v>
                </c:pt>
                <c:pt idx="1224">
                  <c:v>1.6849014</c:v>
                </c:pt>
                <c:pt idx="1225">
                  <c:v>1.6359991</c:v>
                </c:pt>
                <c:pt idx="1226">
                  <c:v>1.6282292</c:v>
                </c:pt>
                <c:pt idx="1227">
                  <c:v>1.6904309</c:v>
                </c:pt>
                <c:pt idx="1228">
                  <c:v>1.8137486</c:v>
                </c:pt>
                <c:pt idx="1229">
                  <c:v>1.9691841999999999</c:v>
                </c:pt>
                <c:pt idx="1230">
                  <c:v>2.1155284999999999</c:v>
                </c:pt>
                <c:pt idx="1231">
                  <c:v>2.2114134000000001</c:v>
                </c:pt>
                <c:pt idx="1232">
                  <c:v>2.2580358999999999</c:v>
                </c:pt>
                <c:pt idx="1233">
                  <c:v>2.2678634999999998</c:v>
                </c:pt>
                <c:pt idx="1234">
                  <c:v>2.2641610000000001</c:v>
                </c:pt>
                <c:pt idx="1235">
                  <c:v>2.2681781999999999</c:v>
                </c:pt>
                <c:pt idx="1236">
                  <c:v>2.2876180000000002</c:v>
                </c:pt>
                <c:pt idx="1237">
                  <c:v>2.3175827999999998</c:v>
                </c:pt>
                <c:pt idx="1238">
                  <c:v>2.3444891000000001</c:v>
                </c:pt>
                <c:pt idx="1239">
                  <c:v>2.3181305999999999</c:v>
                </c:pt>
                <c:pt idx="1240">
                  <c:v>2.1905947000000001</c:v>
                </c:pt>
                <c:pt idx="1241">
                  <c:v>1.9480571</c:v>
                </c:pt>
                <c:pt idx="1242">
                  <c:v>1.6099964</c:v>
                </c:pt>
                <c:pt idx="1243">
                  <c:v>1.2122714000000001</c:v>
                </c:pt>
                <c:pt idx="1244">
                  <c:v>0.79888333</c:v>
                </c:pt>
                <c:pt idx="1245">
                  <c:v>0.42352666999999999</c:v>
                </c:pt>
                <c:pt idx="1246">
                  <c:v>0.12088266</c:v>
                </c:pt>
                <c:pt idx="1247">
                  <c:v>-8.0058875000000002E-2</c:v>
                </c:pt>
                <c:pt idx="1248">
                  <c:v>-0.17950671000000001</c:v>
                </c:pt>
                <c:pt idx="1249">
                  <c:v>-0.18917539</c:v>
                </c:pt>
                <c:pt idx="1250">
                  <c:v>-0.13935951999999999</c:v>
                </c:pt>
                <c:pt idx="1251">
                  <c:v>-5.9115691999999997E-2</c:v>
                </c:pt>
                <c:pt idx="1252">
                  <c:v>3.4563309E-2</c:v>
                </c:pt>
                <c:pt idx="1253">
                  <c:v>0.12884425999999999</c:v>
                </c:pt>
                <c:pt idx="1254">
                  <c:v>0.21259552000000001</c:v>
                </c:pt>
                <c:pt idx="1255">
                  <c:v>0.30114643000000002</c:v>
                </c:pt>
                <c:pt idx="1256">
                  <c:v>0.40550238999999999</c:v>
                </c:pt>
                <c:pt idx="1257">
                  <c:v>0.51284615</c:v>
                </c:pt>
                <c:pt idx="1258">
                  <c:v>0.58354238999999997</c:v>
                </c:pt>
                <c:pt idx="1259">
                  <c:v>0.59726336000000002</c:v>
                </c:pt>
                <c:pt idx="1260">
                  <c:v>0.57748889999999997</c:v>
                </c:pt>
                <c:pt idx="1261">
                  <c:v>0.57302127999999997</c:v>
                </c:pt>
                <c:pt idx="1262">
                  <c:v>0.64410058000000003</c:v>
                </c:pt>
                <c:pt idx="1263">
                  <c:v>0.80185410999999995</c:v>
                </c:pt>
                <c:pt idx="1264">
                  <c:v>1.0189858000000001</c:v>
                </c:pt>
                <c:pt idx="1265">
                  <c:v>1.2356290000000001</c:v>
                </c:pt>
                <c:pt idx="1266">
                  <c:v>1.3967105</c:v>
                </c:pt>
                <c:pt idx="1267">
                  <c:v>1.4802021000000001</c:v>
                </c:pt>
                <c:pt idx="1268">
                  <c:v>1.4827813999999999</c:v>
                </c:pt>
                <c:pt idx="1269">
                  <c:v>1.4329430000000001</c:v>
                </c:pt>
                <c:pt idx="1270">
                  <c:v>1.3601194000000001</c:v>
                </c:pt>
                <c:pt idx="1271">
                  <c:v>1.2769538</c:v>
                </c:pt>
                <c:pt idx="1272">
                  <c:v>1.1907212</c:v>
                </c:pt>
                <c:pt idx="1273">
                  <c:v>1.1048997</c:v>
                </c:pt>
                <c:pt idx="1274">
                  <c:v>1.0192597999999999</c:v>
                </c:pt>
                <c:pt idx="1275">
                  <c:v>0.92794679999999996</c:v>
                </c:pt>
                <c:pt idx="1276">
                  <c:v>0.81361810000000001</c:v>
                </c:pt>
                <c:pt idx="1277">
                  <c:v>0.67118767999999995</c:v>
                </c:pt>
                <c:pt idx="1278">
                  <c:v>0.50280126000000003</c:v>
                </c:pt>
                <c:pt idx="1279">
                  <c:v>0.32947797000000001</c:v>
                </c:pt>
                <c:pt idx="1280">
                  <c:v>0.18827315</c:v>
                </c:pt>
                <c:pt idx="1281">
                  <c:v>0.11113721</c:v>
                </c:pt>
                <c:pt idx="1282">
                  <c:v>0.11773069999999999</c:v>
                </c:pt>
                <c:pt idx="1283">
                  <c:v>0.19620214999999999</c:v>
                </c:pt>
                <c:pt idx="1284">
                  <c:v>0.31580251999999998</c:v>
                </c:pt>
                <c:pt idx="1285">
                  <c:v>0.45007143999999999</c:v>
                </c:pt>
                <c:pt idx="1286">
                  <c:v>0.56980417000000005</c:v>
                </c:pt>
                <c:pt idx="1287">
                  <c:v>0.64784476000000002</c:v>
                </c:pt>
                <c:pt idx="1288">
                  <c:v>0.65970340999999999</c:v>
                </c:pt>
                <c:pt idx="1289">
                  <c:v>0.60912133000000002</c:v>
                </c:pt>
                <c:pt idx="1290">
                  <c:v>0.52719890999999997</c:v>
                </c:pt>
                <c:pt idx="1291">
                  <c:v>0.44608469000000001</c:v>
                </c:pt>
                <c:pt idx="1292">
                  <c:v>0.39036372000000003</c:v>
                </c:pt>
                <c:pt idx="1293">
                  <c:v>0.37192793000000002</c:v>
                </c:pt>
                <c:pt idx="1294">
                  <c:v>0.39000504000000003</c:v>
                </c:pt>
                <c:pt idx="1295">
                  <c:v>0.45111125000000002</c:v>
                </c:pt>
                <c:pt idx="1296">
                  <c:v>0.53334387000000005</c:v>
                </c:pt>
                <c:pt idx="1297">
                  <c:v>0.62838178</c:v>
                </c:pt>
                <c:pt idx="1298">
                  <c:v>0.71860906000000002</c:v>
                </c:pt>
                <c:pt idx="1299">
                  <c:v>0.79184626000000002</c:v>
                </c:pt>
                <c:pt idx="1300">
                  <c:v>0.83724942999999996</c:v>
                </c:pt>
                <c:pt idx="1301">
                  <c:v>0.86690235000000004</c:v>
                </c:pt>
                <c:pt idx="1302">
                  <c:v>0.88480477000000002</c:v>
                </c:pt>
                <c:pt idx="1303">
                  <c:v>0.90735434999999998</c:v>
                </c:pt>
                <c:pt idx="1304">
                  <c:v>0.96705850000000004</c:v>
                </c:pt>
                <c:pt idx="1305">
                  <c:v>1.0593287</c:v>
                </c:pt>
                <c:pt idx="1306">
                  <c:v>1.1847276</c:v>
                </c:pt>
                <c:pt idx="1307">
                  <c:v>1.3418904</c:v>
                </c:pt>
                <c:pt idx="1308">
                  <c:v>1.5464241999999999</c:v>
                </c:pt>
                <c:pt idx="1309">
                  <c:v>1.7775928000000001</c:v>
                </c:pt>
                <c:pt idx="1310">
                  <c:v>2.0111699000000001</c:v>
                </c:pt>
                <c:pt idx="1311">
                  <c:v>2.2128779999999999</c:v>
                </c:pt>
                <c:pt idx="1312">
                  <c:v>2.3785145999999999</c:v>
                </c:pt>
                <c:pt idx="1313">
                  <c:v>2.5256436999999998</c:v>
                </c:pt>
                <c:pt idx="1314">
                  <c:v>2.6719054</c:v>
                </c:pt>
                <c:pt idx="1315">
                  <c:v>2.8085931999999998</c:v>
                </c:pt>
                <c:pt idx="1316">
                  <c:v>2.9168560000000001</c:v>
                </c:pt>
                <c:pt idx="1317">
                  <c:v>2.9851193</c:v>
                </c:pt>
                <c:pt idx="1318">
                  <c:v>3.0097467</c:v>
                </c:pt>
                <c:pt idx="1319">
                  <c:v>2.9789758000000002</c:v>
                </c:pt>
                <c:pt idx="1320">
                  <c:v>2.8997582999999998</c:v>
                </c:pt>
                <c:pt idx="1321">
                  <c:v>2.7776915999999998</c:v>
                </c:pt>
                <c:pt idx="1322">
                  <c:v>2.6238571999999998</c:v>
                </c:pt>
                <c:pt idx="1323">
                  <c:v>2.453309</c:v>
                </c:pt>
                <c:pt idx="1324">
                  <c:v>2.2762471999999998</c:v>
                </c:pt>
                <c:pt idx="1325">
                  <c:v>2.0946734</c:v>
                </c:pt>
                <c:pt idx="1326">
                  <c:v>1.8916016</c:v>
                </c:pt>
                <c:pt idx="1327">
                  <c:v>1.6775580000000001</c:v>
                </c:pt>
                <c:pt idx="1328">
                  <c:v>1.4715993000000001</c:v>
                </c:pt>
                <c:pt idx="1329">
                  <c:v>1.2841902000000001</c:v>
                </c:pt>
                <c:pt idx="1330">
                  <c:v>1.1206016000000001</c:v>
                </c:pt>
                <c:pt idx="1331">
                  <c:v>0.99429822000000001</c:v>
                </c:pt>
                <c:pt idx="1332">
                  <c:v>0.92532433000000003</c:v>
                </c:pt>
                <c:pt idx="1333">
                  <c:v>0.92340500000000003</c:v>
                </c:pt>
                <c:pt idx="1334">
                  <c:v>0.98982740000000002</c:v>
                </c:pt>
                <c:pt idx="1335">
                  <c:v>1.1119091000000001</c:v>
                </c:pt>
                <c:pt idx="1336">
                  <c:v>1.2765633000000001</c:v>
                </c:pt>
                <c:pt idx="1337">
                  <c:v>1.4684746</c:v>
                </c:pt>
                <c:pt idx="1338">
                  <c:v>1.6781421000000001</c:v>
                </c:pt>
                <c:pt idx="1339">
                  <c:v>1.8924459</c:v>
                </c:pt>
                <c:pt idx="1340">
                  <c:v>2.0964182999999998</c:v>
                </c:pt>
                <c:pt idx="1341">
                  <c:v>2.2982752999999998</c:v>
                </c:pt>
                <c:pt idx="1342">
                  <c:v>2.4941087999999998</c:v>
                </c:pt>
                <c:pt idx="1343">
                  <c:v>2.6717075000000001</c:v>
                </c:pt>
                <c:pt idx="1344">
                  <c:v>2.8227438</c:v>
                </c:pt>
                <c:pt idx="1345">
                  <c:v>2.9322404999999998</c:v>
                </c:pt>
                <c:pt idx="1346">
                  <c:v>3.0096007999999999</c:v>
                </c:pt>
                <c:pt idx="1347">
                  <c:v>3.0785016999999999</c:v>
                </c:pt>
                <c:pt idx="1348">
                  <c:v>3.1793306000000001</c:v>
                </c:pt>
                <c:pt idx="1349">
                  <c:v>3.3392230000000001</c:v>
                </c:pt>
                <c:pt idx="1350">
                  <c:v>3.5296953000000002</c:v>
                </c:pt>
                <c:pt idx="1351">
                  <c:v>3.7147244000000001</c:v>
                </c:pt>
                <c:pt idx="1352">
                  <c:v>3.8507289</c:v>
                </c:pt>
                <c:pt idx="1353">
                  <c:v>3.9255260999999999</c:v>
                </c:pt>
                <c:pt idx="1354">
                  <c:v>3.9486846</c:v>
                </c:pt>
                <c:pt idx="1355">
                  <c:v>3.9221762</c:v>
                </c:pt>
                <c:pt idx="1356">
                  <c:v>3.8502445000000001</c:v>
                </c:pt>
                <c:pt idx="1357">
                  <c:v>3.7342339999999998</c:v>
                </c:pt>
                <c:pt idx="1358">
                  <c:v>3.5719375000000002</c:v>
                </c:pt>
                <c:pt idx="1359">
                  <c:v>3.3935569999999999</c:v>
                </c:pt>
                <c:pt idx="1360">
                  <c:v>3.2283553999999999</c:v>
                </c:pt>
                <c:pt idx="1361">
                  <c:v>3.1040440999999999</c:v>
                </c:pt>
                <c:pt idx="1362">
                  <c:v>3.0278223</c:v>
                </c:pt>
                <c:pt idx="1363">
                  <c:v>3.0031110999999999</c:v>
                </c:pt>
                <c:pt idx="1364">
                  <c:v>3.0190058</c:v>
                </c:pt>
                <c:pt idx="1365">
                  <c:v>3.0714788</c:v>
                </c:pt>
                <c:pt idx="1366">
                  <c:v>3.1443368</c:v>
                </c:pt>
                <c:pt idx="1367">
                  <c:v>3.1962470000000001</c:v>
                </c:pt>
                <c:pt idx="1368">
                  <c:v>3.1821579999999998</c:v>
                </c:pt>
                <c:pt idx="1369">
                  <c:v>3.0897629000000002</c:v>
                </c:pt>
                <c:pt idx="1370">
                  <c:v>2.9500972999999999</c:v>
                </c:pt>
                <c:pt idx="1371">
                  <c:v>2.7877380999999999</c:v>
                </c:pt>
                <c:pt idx="1372">
                  <c:v>2.6285995</c:v>
                </c:pt>
                <c:pt idx="1373">
                  <c:v>2.4779368000000002</c:v>
                </c:pt>
                <c:pt idx="1374">
                  <c:v>2.3503210999999999</c:v>
                </c:pt>
                <c:pt idx="1375">
                  <c:v>2.2527585999999999</c:v>
                </c:pt>
                <c:pt idx="1376">
                  <c:v>2.1962730000000001</c:v>
                </c:pt>
                <c:pt idx="1377">
                  <c:v>2.1700472</c:v>
                </c:pt>
                <c:pt idx="1378">
                  <c:v>2.1391575</c:v>
                </c:pt>
                <c:pt idx="1379">
                  <c:v>2.0774886000000001</c:v>
                </c:pt>
                <c:pt idx="1380">
                  <c:v>1.9863234999999999</c:v>
                </c:pt>
                <c:pt idx="1381">
                  <c:v>1.8892949999999999</c:v>
                </c:pt>
                <c:pt idx="1382">
                  <c:v>1.8303396999999999</c:v>
                </c:pt>
                <c:pt idx="1383">
                  <c:v>1.825143</c:v>
                </c:pt>
                <c:pt idx="1384">
                  <c:v>1.8356741000000001</c:v>
                </c:pt>
                <c:pt idx="1385">
                  <c:v>1.8076293000000001</c:v>
                </c:pt>
                <c:pt idx="1386">
                  <c:v>1.7215404999999999</c:v>
                </c:pt>
                <c:pt idx="1387">
                  <c:v>1.5890933</c:v>
                </c:pt>
                <c:pt idx="1388">
                  <c:v>1.4661949000000001</c:v>
                </c:pt>
                <c:pt idx="1389">
                  <c:v>1.41778</c:v>
                </c:pt>
                <c:pt idx="1390">
                  <c:v>1.4695866</c:v>
                </c:pt>
                <c:pt idx="1391">
                  <c:v>1.6063548000000001</c:v>
                </c:pt>
                <c:pt idx="1392">
                  <c:v>1.7517722</c:v>
                </c:pt>
                <c:pt idx="1393">
                  <c:v>1.8669669</c:v>
                </c:pt>
                <c:pt idx="1394">
                  <c:v>1.9482573999999999</c:v>
                </c:pt>
                <c:pt idx="1395">
                  <c:v>2.0156497999999998</c:v>
                </c:pt>
                <c:pt idx="1396">
                  <c:v>2.0913423</c:v>
                </c:pt>
                <c:pt idx="1397">
                  <c:v>2.1769489000000002</c:v>
                </c:pt>
                <c:pt idx="1398">
                  <c:v>2.2446888999999999</c:v>
                </c:pt>
                <c:pt idx="1399">
                  <c:v>2.2662800999999999</c:v>
                </c:pt>
                <c:pt idx="1400">
                  <c:v>2.2253132999999998</c:v>
                </c:pt>
                <c:pt idx="1401">
                  <c:v>2.1328003999999998</c:v>
                </c:pt>
                <c:pt idx="1402">
                  <c:v>2.0235786999999998</c:v>
                </c:pt>
                <c:pt idx="1403">
                  <c:v>1.9269818999999999</c:v>
                </c:pt>
                <c:pt idx="1404">
                  <c:v>1.8499675</c:v>
                </c:pt>
                <c:pt idx="1405">
                  <c:v>1.7741671000000001</c:v>
                </c:pt>
                <c:pt idx="1406">
                  <c:v>1.6690132</c:v>
                </c:pt>
                <c:pt idx="1407">
                  <c:v>1.5168594</c:v>
                </c:pt>
                <c:pt idx="1408">
                  <c:v>1.3202571000000001</c:v>
                </c:pt>
                <c:pt idx="1409">
                  <c:v>1.108589</c:v>
                </c:pt>
                <c:pt idx="1410">
                  <c:v>0.91811377999999999</c:v>
                </c:pt>
                <c:pt idx="1411">
                  <c:v>0.76303560000000004</c:v>
                </c:pt>
                <c:pt idx="1412">
                  <c:v>0.67062535999999995</c:v>
                </c:pt>
                <c:pt idx="1413">
                  <c:v>0.64257308000000002</c:v>
                </c:pt>
                <c:pt idx="1414">
                  <c:v>0.66663048000000003</c:v>
                </c:pt>
                <c:pt idx="1415">
                  <c:v>0.73138703000000005</c:v>
                </c:pt>
                <c:pt idx="1416">
                  <c:v>0.81141666000000001</c:v>
                </c:pt>
                <c:pt idx="1417">
                  <c:v>0.89789616999999999</c:v>
                </c:pt>
                <c:pt idx="1418">
                  <c:v>0.98389557000000005</c:v>
                </c:pt>
                <c:pt idx="1419">
                  <c:v>1.0374425</c:v>
                </c:pt>
                <c:pt idx="1420">
                  <c:v>1.0357673000000001</c:v>
                </c:pt>
                <c:pt idx="1421">
                  <c:v>0.98093361999999995</c:v>
                </c:pt>
                <c:pt idx="1422">
                  <c:v>0.88815018999999995</c:v>
                </c:pt>
                <c:pt idx="1423">
                  <c:v>0.79369193999999998</c:v>
                </c:pt>
                <c:pt idx="1424">
                  <c:v>0.72193826000000005</c:v>
                </c:pt>
                <c:pt idx="1425">
                  <c:v>0.67706411</c:v>
                </c:pt>
                <c:pt idx="1426">
                  <c:v>0.64259474999999999</c:v>
                </c:pt>
                <c:pt idx="1427">
                  <c:v>0.59840901000000002</c:v>
                </c:pt>
                <c:pt idx="1428">
                  <c:v>0.52030107999999997</c:v>
                </c:pt>
                <c:pt idx="1429">
                  <c:v>0.40210742999999999</c:v>
                </c:pt>
                <c:pt idx="1430">
                  <c:v>0.25524776999999998</c:v>
                </c:pt>
                <c:pt idx="1431">
                  <c:v>0.10065684</c:v>
                </c:pt>
                <c:pt idx="1432">
                  <c:v>-3.1767200000000002E-2</c:v>
                </c:pt>
                <c:pt idx="1433">
                  <c:v>-0.12313555</c:v>
                </c:pt>
                <c:pt idx="1434">
                  <c:v>-0.18305885999999999</c:v>
                </c:pt>
                <c:pt idx="1435">
                  <c:v>-0.22542013</c:v>
                </c:pt>
                <c:pt idx="1436">
                  <c:v>-0.26315777000000001</c:v>
                </c:pt>
                <c:pt idx="1437">
                  <c:v>-0.31435522999999999</c:v>
                </c:pt>
                <c:pt idx="1438">
                  <c:v>-0.37522937000000001</c:v>
                </c:pt>
                <c:pt idx="1439">
                  <c:v>-0.43973298999999999</c:v>
                </c:pt>
                <c:pt idx="1440">
                  <c:v>-0.50105728999999999</c:v>
                </c:pt>
                <c:pt idx="1441">
                  <c:v>-0.54862734000000002</c:v>
                </c:pt>
                <c:pt idx="1442">
                  <c:v>-0.57351366000000004</c:v>
                </c:pt>
                <c:pt idx="1443">
                  <c:v>-0.58167044000000001</c:v>
                </c:pt>
                <c:pt idx="1444">
                  <c:v>-0.57836120000000002</c:v>
                </c:pt>
                <c:pt idx="1445">
                  <c:v>-0.57444907999999995</c:v>
                </c:pt>
                <c:pt idx="1446">
                  <c:v>-0.59059755999999997</c:v>
                </c:pt>
                <c:pt idx="1447">
                  <c:v>-0.64629362999999995</c:v>
                </c:pt>
                <c:pt idx="1448">
                  <c:v>-0.72630472999999995</c:v>
                </c:pt>
                <c:pt idx="1449">
                  <c:v>-0.80763074999999995</c:v>
                </c:pt>
                <c:pt idx="1450">
                  <c:v>-0.86180095999999995</c:v>
                </c:pt>
                <c:pt idx="1451">
                  <c:v>-0.88019259999999999</c:v>
                </c:pt>
                <c:pt idx="1452">
                  <c:v>-0.86348807000000005</c:v>
                </c:pt>
                <c:pt idx="1453">
                  <c:v>-0.81735005000000005</c:v>
                </c:pt>
                <c:pt idx="1454">
                  <c:v>-0.76099353000000003</c:v>
                </c:pt>
                <c:pt idx="1455">
                  <c:v>-0.70927039999999997</c:v>
                </c:pt>
                <c:pt idx="1456">
                  <c:v>-0.66471020000000003</c:v>
                </c:pt>
                <c:pt idx="1457">
                  <c:v>-0.62095160000000005</c:v>
                </c:pt>
                <c:pt idx="1458">
                  <c:v>-0.56860354999999996</c:v>
                </c:pt>
                <c:pt idx="1459">
                  <c:v>-0.50796775999999999</c:v>
                </c:pt>
                <c:pt idx="1460">
                  <c:v>-0.42947412000000001</c:v>
                </c:pt>
                <c:pt idx="1461">
                  <c:v>-0.34718803999999998</c:v>
                </c:pt>
                <c:pt idx="1462">
                  <c:v>-0.25715981999999998</c:v>
                </c:pt>
                <c:pt idx="1463">
                  <c:v>-0.15516451000000001</c:v>
                </c:pt>
                <c:pt idx="1464">
                  <c:v>-5.2320641000000001E-2</c:v>
                </c:pt>
                <c:pt idx="1465">
                  <c:v>2.9971069999999999E-2</c:v>
                </c:pt>
                <c:pt idx="1466">
                  <c:v>6.4462346000000004E-2</c:v>
                </c:pt>
                <c:pt idx="1467">
                  <c:v>4.3943125E-2</c:v>
                </c:pt>
                <c:pt idx="1468">
                  <c:v>-1.5544318999999999E-2</c:v>
                </c:pt>
                <c:pt idx="1469">
                  <c:v>-8.7235570999999998E-2</c:v>
                </c:pt>
                <c:pt idx="1470">
                  <c:v>-0.13120829000000001</c:v>
                </c:pt>
                <c:pt idx="1471">
                  <c:v>-0.12978802</c:v>
                </c:pt>
                <c:pt idx="1472">
                  <c:v>-7.6058187999999999E-2</c:v>
                </c:pt>
                <c:pt idx="1473">
                  <c:v>9.7541176000000007E-3</c:v>
                </c:pt>
                <c:pt idx="1474">
                  <c:v>9.7825895999999996E-2</c:v>
                </c:pt>
                <c:pt idx="1475">
                  <c:v>0.16824491999999999</c:v>
                </c:pt>
                <c:pt idx="1476">
                  <c:v>0.20865263000000001</c:v>
                </c:pt>
                <c:pt idx="1477">
                  <c:v>0.22433355999999999</c:v>
                </c:pt>
                <c:pt idx="1478">
                  <c:v>0.22572548000000001</c:v>
                </c:pt>
                <c:pt idx="1479">
                  <c:v>0.22221073</c:v>
                </c:pt>
                <c:pt idx="1480">
                  <c:v>0.20789590999999999</c:v>
                </c:pt>
                <c:pt idx="1481">
                  <c:v>0.17521842000000001</c:v>
                </c:pt>
                <c:pt idx="1482">
                  <c:v>0.12398552</c:v>
                </c:pt>
                <c:pt idx="1483">
                  <c:v>6.3330582999999996E-2</c:v>
                </c:pt>
                <c:pt idx="1484">
                  <c:v>-7.2774267000000001E-4</c:v>
                </c:pt>
                <c:pt idx="1485">
                  <c:v>-6.6911611999999995E-2</c:v>
                </c:pt>
                <c:pt idx="1486">
                  <c:v>-0.14592390999999999</c:v>
                </c:pt>
                <c:pt idx="1487">
                  <c:v>-0.23192366</c:v>
                </c:pt>
                <c:pt idx="1488">
                  <c:v>-0.31164508000000002</c:v>
                </c:pt>
                <c:pt idx="1489">
                  <c:v>-0.36706775000000003</c:v>
                </c:pt>
                <c:pt idx="1490">
                  <c:v>-0.38091826000000001</c:v>
                </c:pt>
                <c:pt idx="1491">
                  <c:v>-0.36051411999999999</c:v>
                </c:pt>
                <c:pt idx="1492">
                  <c:v>-0.31250953999999997</c:v>
                </c:pt>
                <c:pt idx="1493">
                  <c:v>-0.23929961999999999</c:v>
                </c:pt>
                <c:pt idx="1494">
                  <c:v>-0.14551726000000001</c:v>
                </c:pt>
                <c:pt idx="1495">
                  <c:v>-3.2859891000000002E-2</c:v>
                </c:pt>
                <c:pt idx="1496">
                  <c:v>8.3929508999999999E-2</c:v>
                </c:pt>
                <c:pt idx="1497">
                  <c:v>0.17970217999999999</c:v>
                </c:pt>
                <c:pt idx="1498">
                  <c:v>0.23722753999999999</c:v>
                </c:pt>
                <c:pt idx="1499">
                  <c:v>0.27028732999999999</c:v>
                </c:pt>
                <c:pt idx="1500">
                  <c:v>0.29672057000000002</c:v>
                </c:pt>
                <c:pt idx="1501">
                  <c:v>0.32436986000000001</c:v>
                </c:pt>
                <c:pt idx="1502">
                  <c:v>0.35155386</c:v>
                </c:pt>
                <c:pt idx="1503">
                  <c:v>0.37357814</c:v>
                </c:pt>
                <c:pt idx="1504">
                  <c:v>0.37479593</c:v>
                </c:pt>
                <c:pt idx="1505">
                  <c:v>0.36109169000000002</c:v>
                </c:pt>
                <c:pt idx="1506">
                  <c:v>0.32718679000000001</c:v>
                </c:pt>
                <c:pt idx="1507">
                  <c:v>0.28520086</c:v>
                </c:pt>
                <c:pt idx="1508">
                  <c:v>0.26442746</c:v>
                </c:pt>
                <c:pt idx="1509">
                  <c:v>0.29426097000000001</c:v>
                </c:pt>
                <c:pt idx="1510">
                  <c:v>0.38090515000000003</c:v>
                </c:pt>
                <c:pt idx="1511">
                  <c:v>0.49188407000000001</c:v>
                </c:pt>
                <c:pt idx="1512">
                  <c:v>0.58918000000000004</c:v>
                </c:pt>
                <c:pt idx="1513">
                  <c:v>0.64028702999999998</c:v>
                </c:pt>
                <c:pt idx="1514">
                  <c:v>0.64881328999999999</c:v>
                </c:pt>
                <c:pt idx="1515">
                  <c:v>0.63421994999999998</c:v>
                </c:pt>
                <c:pt idx="1516">
                  <c:v>0.62853532000000001</c:v>
                </c:pt>
                <c:pt idx="1517">
                  <c:v>0.64561888999999995</c:v>
                </c:pt>
                <c:pt idx="1518">
                  <c:v>0.68128290000000002</c:v>
                </c:pt>
                <c:pt idx="1519">
                  <c:v>0.72147326000000001</c:v>
                </c:pt>
                <c:pt idx="1520">
                  <c:v>0.74473610000000001</c:v>
                </c:pt>
                <c:pt idx="1521">
                  <c:v>0.74770629</c:v>
                </c:pt>
                <c:pt idx="1522">
                  <c:v>0.72878600999999998</c:v>
                </c:pt>
                <c:pt idx="1523">
                  <c:v>0.69599113999999995</c:v>
                </c:pt>
                <c:pt idx="1524">
                  <c:v>0.65244230999999997</c:v>
                </c:pt>
                <c:pt idx="1525">
                  <c:v>0.57502779000000004</c:v>
                </c:pt>
                <c:pt idx="1526">
                  <c:v>0.45423692999999998</c:v>
                </c:pt>
                <c:pt idx="1527">
                  <c:v>0.2979156</c:v>
                </c:pt>
                <c:pt idx="1528">
                  <c:v>0.12345185</c:v>
                </c:pt>
                <c:pt idx="1529">
                  <c:v>-4.3524115000000002E-2</c:v>
                </c:pt>
                <c:pt idx="1530">
                  <c:v>-0.18752738999999999</c:v>
                </c:pt>
                <c:pt idx="1531">
                  <c:v>-0.31118634000000001</c:v>
                </c:pt>
                <c:pt idx="1532">
                  <c:v>-0.41814048999999998</c:v>
                </c:pt>
                <c:pt idx="1533">
                  <c:v>-0.52805924000000004</c:v>
                </c:pt>
                <c:pt idx="1534">
                  <c:v>-0.64095917999999996</c:v>
                </c:pt>
                <c:pt idx="1535">
                  <c:v>-0.74947680999999999</c:v>
                </c:pt>
                <c:pt idx="1536">
                  <c:v>-0.82915064999999999</c:v>
                </c:pt>
                <c:pt idx="1537">
                  <c:v>-0.85874896000000001</c:v>
                </c:pt>
                <c:pt idx="1538">
                  <c:v>-0.83002927999999998</c:v>
                </c:pt>
                <c:pt idx="1539">
                  <c:v>-0.75558139000000002</c:v>
                </c:pt>
                <c:pt idx="1540">
                  <c:v>-0.65610290000000004</c:v>
                </c:pt>
                <c:pt idx="1541">
                  <c:v>-0.55335531999999998</c:v>
                </c:pt>
                <c:pt idx="1542">
                  <c:v>-0.46500862999999998</c:v>
                </c:pt>
                <c:pt idx="1543">
                  <c:v>-0.39763278000000002</c:v>
                </c:pt>
                <c:pt idx="1544">
                  <c:v>-0.33720758000000001</c:v>
                </c:pt>
                <c:pt idx="1545">
                  <c:v>-0.29311631999999999</c:v>
                </c:pt>
                <c:pt idx="1546">
                  <c:v>-0.26241759999999997</c:v>
                </c:pt>
                <c:pt idx="1547">
                  <c:v>-0.24269288999999999</c:v>
                </c:pt>
                <c:pt idx="1548">
                  <c:v>-0.22548244000000001</c:v>
                </c:pt>
                <c:pt idx="1549">
                  <c:v>-0.18406183000000001</c:v>
                </c:pt>
                <c:pt idx="1550">
                  <c:v>-0.11383778999999999</c:v>
                </c:pt>
                <c:pt idx="1551">
                  <c:v>-2.726137E-2</c:v>
                </c:pt>
                <c:pt idx="1552">
                  <c:v>4.6578341000000002E-2</c:v>
                </c:pt>
                <c:pt idx="1553">
                  <c:v>9.2131484999999999E-2</c:v>
                </c:pt>
                <c:pt idx="1554">
                  <c:v>0.10661180000000001</c:v>
                </c:pt>
                <c:pt idx="1555">
                  <c:v>0.10918794</c:v>
                </c:pt>
                <c:pt idx="1556">
                  <c:v>0.10995879</c:v>
                </c:pt>
                <c:pt idx="1557">
                  <c:v>0.12670777</c:v>
                </c:pt>
                <c:pt idx="1558">
                  <c:v>0.16456451</c:v>
                </c:pt>
                <c:pt idx="1559">
                  <c:v>0.22447163000000001</c:v>
                </c:pt>
                <c:pt idx="1560">
                  <c:v>0.30211139999999997</c:v>
                </c:pt>
                <c:pt idx="1561">
                  <c:v>0.38494390000000001</c:v>
                </c:pt>
                <c:pt idx="1562">
                  <c:v>0.44584079999999998</c:v>
                </c:pt>
                <c:pt idx="1563">
                  <c:v>0.46689270999999999</c:v>
                </c:pt>
                <c:pt idx="1564">
                  <c:v>0.44447029999999998</c:v>
                </c:pt>
                <c:pt idx="1565">
                  <c:v>0.38840754999999999</c:v>
                </c:pt>
                <c:pt idx="1566">
                  <c:v>0.32731940999999998</c:v>
                </c:pt>
                <c:pt idx="1567">
                  <c:v>0.27691289000000002</c:v>
                </c:pt>
                <c:pt idx="1568">
                  <c:v>0.24435403999999999</c:v>
                </c:pt>
                <c:pt idx="1569">
                  <c:v>0.22802191999999999</c:v>
                </c:pt>
                <c:pt idx="1570">
                  <c:v>0.20945430000000001</c:v>
                </c:pt>
                <c:pt idx="1571">
                  <c:v>0.18719746000000001</c:v>
                </c:pt>
                <c:pt idx="1572">
                  <c:v>0.16572682999999999</c:v>
                </c:pt>
                <c:pt idx="1573">
                  <c:v>0.14362670999999999</c:v>
                </c:pt>
                <c:pt idx="1574">
                  <c:v>0.12251418</c:v>
                </c:pt>
                <c:pt idx="1575">
                  <c:v>9.5219186999999997E-2</c:v>
                </c:pt>
                <c:pt idx="1576">
                  <c:v>4.9446061999999999E-2</c:v>
                </c:pt>
                <c:pt idx="1577">
                  <c:v>-1.7701461000000002E-2</c:v>
                </c:pt>
                <c:pt idx="1578">
                  <c:v>-0.10850964</c:v>
                </c:pt>
                <c:pt idx="1579">
                  <c:v>-0.23198172</c:v>
                </c:pt>
                <c:pt idx="1580">
                  <c:v>-0.38717857999999999</c:v>
                </c:pt>
                <c:pt idx="1581">
                  <c:v>-0.56525199000000004</c:v>
                </c:pt>
                <c:pt idx="1582">
                  <c:v>-0.74308974000000005</c:v>
                </c:pt>
                <c:pt idx="1583">
                  <c:v>-0.89871040999999996</c:v>
                </c:pt>
                <c:pt idx="1584">
                  <c:v>-1.0190661999999999</c:v>
                </c:pt>
                <c:pt idx="1585">
                  <c:v>-1.1020325</c:v>
                </c:pt>
                <c:pt idx="1586">
                  <c:v>-1.1678980999999999</c:v>
                </c:pt>
                <c:pt idx="1587">
                  <c:v>-1.2340522</c:v>
                </c:pt>
                <c:pt idx="1588">
                  <c:v>-1.3095002</c:v>
                </c:pt>
                <c:pt idx="1589">
                  <c:v>-1.3852378000000001</c:v>
                </c:pt>
                <c:pt idx="1590">
                  <c:v>-1.4463189000000001</c:v>
                </c:pt>
                <c:pt idx="1591">
                  <c:v>-1.4875678999999999</c:v>
                </c:pt>
                <c:pt idx="1592">
                  <c:v>-1.5191699999999999</c:v>
                </c:pt>
                <c:pt idx="1593">
                  <c:v>-1.5470084</c:v>
                </c:pt>
                <c:pt idx="1594">
                  <c:v>-1.575828</c:v>
                </c:pt>
                <c:pt idx="1595">
                  <c:v>-1.6063885</c:v>
                </c:pt>
                <c:pt idx="1596">
                  <c:v>-1.6469288</c:v>
                </c:pt>
                <c:pt idx="1597">
                  <c:v>-1.6841865</c:v>
                </c:pt>
                <c:pt idx="1598">
                  <c:v>-1.7018367999999999</c:v>
                </c:pt>
                <c:pt idx="1599">
                  <c:v>-1.6989827</c:v>
                </c:pt>
                <c:pt idx="1600">
                  <c:v>-1.677332</c:v>
                </c:pt>
                <c:pt idx="1601">
                  <c:v>-1.6492918000000001</c:v>
                </c:pt>
                <c:pt idx="1602">
                  <c:v>-1.621008</c:v>
                </c:pt>
                <c:pt idx="1603">
                  <c:v>-1.6022959000000001</c:v>
                </c:pt>
                <c:pt idx="1604">
                  <c:v>-1.6050652000000001</c:v>
                </c:pt>
                <c:pt idx="1605">
                  <c:v>-1.6119604999999999</c:v>
                </c:pt>
                <c:pt idx="1606">
                  <c:v>-1.6175790999999999</c:v>
                </c:pt>
                <c:pt idx="1607">
                  <c:v>-1.6047739000000001</c:v>
                </c:pt>
                <c:pt idx="1608">
                  <c:v>-1.5647278</c:v>
                </c:pt>
                <c:pt idx="1609">
                  <c:v>-1.514527</c:v>
                </c:pt>
                <c:pt idx="1610">
                  <c:v>-1.4663295000000001</c:v>
                </c:pt>
                <c:pt idx="1611">
                  <c:v>-1.4166008000000001</c:v>
                </c:pt>
                <c:pt idx="1612">
                  <c:v>-1.3687152</c:v>
                </c:pt>
                <c:pt idx="1613">
                  <c:v>-1.3134030999999999</c:v>
                </c:pt>
                <c:pt idx="1614">
                  <c:v>-1.2485269999999999</c:v>
                </c:pt>
                <c:pt idx="1615">
                  <c:v>-1.195854</c:v>
                </c:pt>
                <c:pt idx="1616">
                  <c:v>-1.1610733</c:v>
                </c:pt>
                <c:pt idx="1617">
                  <c:v>-1.1436743</c:v>
                </c:pt>
                <c:pt idx="1618">
                  <c:v>-1.1425353</c:v>
                </c:pt>
                <c:pt idx="1619">
                  <c:v>-1.1445106</c:v>
                </c:pt>
                <c:pt idx="1620">
                  <c:v>-1.1617032</c:v>
                </c:pt>
                <c:pt idx="1621">
                  <c:v>-1.2058449</c:v>
                </c:pt>
                <c:pt idx="1622">
                  <c:v>-1.2885002999999999</c:v>
                </c:pt>
                <c:pt idx="1623">
                  <c:v>-1.3978731</c:v>
                </c:pt>
                <c:pt idx="1624">
                  <c:v>-1.5277813</c:v>
                </c:pt>
                <c:pt idx="1625">
                  <c:v>-1.6765604000000001</c:v>
                </c:pt>
                <c:pt idx="1626">
                  <c:v>-1.8301046000000001</c:v>
                </c:pt>
                <c:pt idx="1627">
                  <c:v>-1.9639526</c:v>
                </c:pt>
                <c:pt idx="1628">
                  <c:v>-2.0663998000000001</c:v>
                </c:pt>
                <c:pt idx="1629">
                  <c:v>-2.1324581999999999</c:v>
                </c:pt>
                <c:pt idx="1630">
                  <c:v>-2.1705174999999999</c:v>
                </c:pt>
                <c:pt idx="1631">
                  <c:v>-2.1938067000000001</c:v>
                </c:pt>
                <c:pt idx="1632">
                  <c:v>-2.2186808</c:v>
                </c:pt>
                <c:pt idx="1633">
                  <c:v>-2.2475993999999999</c:v>
                </c:pt>
                <c:pt idx="1634">
                  <c:v>-2.2757575000000001</c:v>
                </c:pt>
                <c:pt idx="1635">
                  <c:v>-2.3019164999999999</c:v>
                </c:pt>
                <c:pt idx="1636">
                  <c:v>-2.3159817</c:v>
                </c:pt>
                <c:pt idx="1637">
                  <c:v>-2.3169328999999999</c:v>
                </c:pt>
                <c:pt idx="1638">
                  <c:v>-2.2994226000000002</c:v>
                </c:pt>
                <c:pt idx="1639">
                  <c:v>-2.2696792000000001</c:v>
                </c:pt>
                <c:pt idx="1640">
                  <c:v>-2.243274</c:v>
                </c:pt>
                <c:pt idx="1641">
                  <c:v>-2.2139937000000001</c:v>
                </c:pt>
                <c:pt idx="1642">
                  <c:v>-2.1930320999999999</c:v>
                </c:pt>
                <c:pt idx="1643">
                  <c:v>-2.1872798000000002</c:v>
                </c:pt>
                <c:pt idx="1644">
                  <c:v>-2.1864260999999998</c:v>
                </c:pt>
                <c:pt idx="1645">
                  <c:v>-2.1673836999999998</c:v>
                </c:pt>
                <c:pt idx="1646">
                  <c:v>-2.1097972999999999</c:v>
                </c:pt>
                <c:pt idx="1647">
                  <c:v>-2.0020109000000001</c:v>
                </c:pt>
                <c:pt idx="1648">
                  <c:v>-1.8667963999999999</c:v>
                </c:pt>
                <c:pt idx="1649">
                  <c:v>-1.7336974999999999</c:v>
                </c:pt>
                <c:pt idx="1650">
                  <c:v>-1.6415972999999999</c:v>
                </c:pt>
                <c:pt idx="1651">
                  <c:v>-1.6127720000000001</c:v>
                </c:pt>
                <c:pt idx="1652">
                  <c:v>-1.654075</c:v>
                </c:pt>
                <c:pt idx="1653">
                  <c:v>-1.7419947</c:v>
                </c:pt>
                <c:pt idx="1654">
                  <c:v>-1.8398350999999999</c:v>
                </c:pt>
                <c:pt idx="1655">
                  <c:v>-1.9171845000000001</c:v>
                </c:pt>
                <c:pt idx="1656">
                  <c:v>-1.9638397000000001</c:v>
                </c:pt>
                <c:pt idx="1657">
                  <c:v>-1.9733050999999999</c:v>
                </c:pt>
                <c:pt idx="1658">
                  <c:v>-1.9560489999999999</c:v>
                </c:pt>
                <c:pt idx="1659">
                  <c:v>-1.9168343000000001</c:v>
                </c:pt>
                <c:pt idx="1660">
                  <c:v>-1.8633267</c:v>
                </c:pt>
                <c:pt idx="1661">
                  <c:v>-1.8070588000000001</c:v>
                </c:pt>
                <c:pt idx="1662">
                  <c:v>-1.753906</c:v>
                </c:pt>
                <c:pt idx="1663">
                  <c:v>-1.7137064</c:v>
                </c:pt>
                <c:pt idx="1664">
                  <c:v>-1.7009772999999999</c:v>
                </c:pt>
                <c:pt idx="1665">
                  <c:v>-1.70618</c:v>
                </c:pt>
                <c:pt idx="1666">
                  <c:v>-1.7106224000000001</c:v>
                </c:pt>
                <c:pt idx="1667">
                  <c:v>-1.7041241</c:v>
                </c:pt>
                <c:pt idx="1668">
                  <c:v>-1.6839694000000001</c:v>
                </c:pt>
                <c:pt idx="1669">
                  <c:v>-1.6480007999999999</c:v>
                </c:pt>
                <c:pt idx="1670">
                  <c:v>-1.6043748</c:v>
                </c:pt>
                <c:pt idx="1671">
                  <c:v>-1.5675760000000001</c:v>
                </c:pt>
                <c:pt idx="1672">
                  <c:v>-1.5560560999999999</c:v>
                </c:pt>
                <c:pt idx="1673">
                  <c:v>-1.5788902</c:v>
                </c:pt>
                <c:pt idx="1674">
                  <c:v>-1.6188613999999999</c:v>
                </c:pt>
                <c:pt idx="1675">
                  <c:v>-1.6595905</c:v>
                </c:pt>
                <c:pt idx="1676">
                  <c:v>-1.6811105</c:v>
                </c:pt>
                <c:pt idx="1677">
                  <c:v>-1.6769970999999999</c:v>
                </c:pt>
                <c:pt idx="1678">
                  <c:v>-1.6554241000000001</c:v>
                </c:pt>
                <c:pt idx="1679">
                  <c:v>-1.6324178</c:v>
                </c:pt>
                <c:pt idx="1680">
                  <c:v>-1.6251370000000001</c:v>
                </c:pt>
                <c:pt idx="1681">
                  <c:v>-1.6195576</c:v>
                </c:pt>
                <c:pt idx="1682">
                  <c:v>-1.6237028</c:v>
                </c:pt>
                <c:pt idx="1683">
                  <c:v>-1.6088566</c:v>
                </c:pt>
                <c:pt idx="1684">
                  <c:v>-1.5741396000000001</c:v>
                </c:pt>
                <c:pt idx="1685">
                  <c:v>-1.5205458999999999</c:v>
                </c:pt>
                <c:pt idx="1686">
                  <c:v>-1.4542813000000001</c:v>
                </c:pt>
                <c:pt idx="1687">
                  <c:v>-1.3762323999999999</c:v>
                </c:pt>
                <c:pt idx="1688">
                  <c:v>-1.2922259</c:v>
                </c:pt>
                <c:pt idx="1689">
                  <c:v>-1.2045562999999999</c:v>
                </c:pt>
                <c:pt idx="1690">
                  <c:v>-1.1165894000000001</c:v>
                </c:pt>
                <c:pt idx="1691">
                  <c:v>-1.0353155999999999</c:v>
                </c:pt>
                <c:pt idx="1692">
                  <c:v>-0.97038586000000004</c:v>
                </c:pt>
                <c:pt idx="1693">
                  <c:v>-0.93877524000000001</c:v>
                </c:pt>
                <c:pt idx="1694">
                  <c:v>-0.94636091</c:v>
                </c:pt>
                <c:pt idx="1695">
                  <c:v>-0.98991463000000002</c:v>
                </c:pt>
                <c:pt idx="1696">
                  <c:v>-1.0548381</c:v>
                </c:pt>
                <c:pt idx="1697">
                  <c:v>-1.1232884000000001</c:v>
                </c:pt>
                <c:pt idx="1698">
                  <c:v>-1.1770973</c:v>
                </c:pt>
                <c:pt idx="1699">
                  <c:v>-1.2028243000000001</c:v>
                </c:pt>
                <c:pt idx="1700">
                  <c:v>-1.1914328999999999</c:v>
                </c:pt>
                <c:pt idx="1701">
                  <c:v>-1.1535610000000001</c:v>
                </c:pt>
                <c:pt idx="1702">
                  <c:v>-1.1147666000000001</c:v>
                </c:pt>
                <c:pt idx="1703">
                  <c:v>-1.0824701999999999</c:v>
                </c:pt>
                <c:pt idx="1704">
                  <c:v>-1.0676616000000001</c:v>
                </c:pt>
                <c:pt idx="1705">
                  <c:v>-1.0766796999999999</c:v>
                </c:pt>
                <c:pt idx="1706">
                  <c:v>-1.0975193000000001</c:v>
                </c:pt>
                <c:pt idx="1707">
                  <c:v>-1.1300352</c:v>
                </c:pt>
                <c:pt idx="1708">
                  <c:v>-1.1682587</c:v>
                </c:pt>
                <c:pt idx="1709">
                  <c:v>-1.2121390999999999</c:v>
                </c:pt>
                <c:pt idx="1710">
                  <c:v>-1.2540762999999999</c:v>
                </c:pt>
                <c:pt idx="1711">
                  <c:v>-1.2945092</c:v>
                </c:pt>
                <c:pt idx="1712">
                  <c:v>-1.3219919</c:v>
                </c:pt>
                <c:pt idx="1713">
                  <c:v>-1.3347171</c:v>
                </c:pt>
                <c:pt idx="1714">
                  <c:v>-1.3190835999999999</c:v>
                </c:pt>
                <c:pt idx="1715">
                  <c:v>-1.2872287</c:v>
                </c:pt>
                <c:pt idx="1716">
                  <c:v>-1.2460321999999999</c:v>
                </c:pt>
                <c:pt idx="1717">
                  <c:v>-1.1917111</c:v>
                </c:pt>
                <c:pt idx="1718">
                  <c:v>-1.1389168999999999</c:v>
                </c:pt>
                <c:pt idx="1719">
                  <c:v>-1.0906179</c:v>
                </c:pt>
                <c:pt idx="1720">
                  <c:v>-1.0380425</c:v>
                </c:pt>
                <c:pt idx="1721">
                  <c:v>-0.97896691999999996</c:v>
                </c:pt>
                <c:pt idx="1722">
                  <c:v>-0.90959082000000002</c:v>
                </c:pt>
                <c:pt idx="1723">
                  <c:v>-0.82487999000000001</c:v>
                </c:pt>
                <c:pt idx="1724">
                  <c:v>-0.72999813999999996</c:v>
                </c:pt>
                <c:pt idx="1725">
                  <c:v>-0.63022725000000002</c:v>
                </c:pt>
                <c:pt idx="1726">
                  <c:v>-0.53589096999999997</c:v>
                </c:pt>
                <c:pt idx="1727">
                  <c:v>-0.44539013</c:v>
                </c:pt>
                <c:pt idx="1728">
                  <c:v>-0.35697445</c:v>
                </c:pt>
                <c:pt idx="1729">
                  <c:v>-0.27948476999999999</c:v>
                </c:pt>
                <c:pt idx="1730">
                  <c:v>-0.21603143</c:v>
                </c:pt>
                <c:pt idx="1731">
                  <c:v>-0.16985085</c:v>
                </c:pt>
                <c:pt idx="1732">
                  <c:v>-0.14698571999999999</c:v>
                </c:pt>
                <c:pt idx="1733">
                  <c:v>-0.13738127</c:v>
                </c:pt>
                <c:pt idx="1734">
                  <c:v>-0.13664724</c:v>
                </c:pt>
                <c:pt idx="1735">
                  <c:v>-0.14893339999999999</c:v>
                </c:pt>
                <c:pt idx="1736">
                  <c:v>-0.16029293</c:v>
                </c:pt>
                <c:pt idx="1737">
                  <c:v>-0.16306256999999999</c:v>
                </c:pt>
                <c:pt idx="1738">
                  <c:v>-0.16275988999999999</c:v>
                </c:pt>
                <c:pt idx="1739">
                  <c:v>-0.16294731000000001</c:v>
                </c:pt>
                <c:pt idx="1740">
                  <c:v>-0.16264782</c:v>
                </c:pt>
                <c:pt idx="1741">
                  <c:v>-0.16545161999999999</c:v>
                </c:pt>
                <c:pt idx="1742">
                  <c:v>-0.17645452</c:v>
                </c:pt>
                <c:pt idx="1743">
                  <c:v>-0.19445788999999999</c:v>
                </c:pt>
                <c:pt idx="1744">
                  <c:v>-0.21444965999999999</c:v>
                </c:pt>
                <c:pt idx="1745">
                  <c:v>-0.22046563999999999</c:v>
                </c:pt>
                <c:pt idx="1746">
                  <c:v>-0.22043049000000001</c:v>
                </c:pt>
                <c:pt idx="1747">
                  <c:v>-0.21706987999999999</c:v>
                </c:pt>
                <c:pt idx="1748">
                  <c:v>-0.21229988999999999</c:v>
                </c:pt>
                <c:pt idx="1749">
                  <c:v>-0.21937482999999999</c:v>
                </c:pt>
                <c:pt idx="1750">
                  <c:v>-0.24146735999999999</c:v>
                </c:pt>
                <c:pt idx="1751">
                  <c:v>-0.27045458999999999</c:v>
                </c:pt>
                <c:pt idx="1752">
                  <c:v>-0.29597911999999998</c:v>
                </c:pt>
                <c:pt idx="1753">
                  <c:v>-0.30741484000000002</c:v>
                </c:pt>
                <c:pt idx="1754">
                  <c:v>-0.29907815999999998</c:v>
                </c:pt>
                <c:pt idx="1755">
                  <c:v>-0.28510983000000001</c:v>
                </c:pt>
                <c:pt idx="1756">
                  <c:v>-0.27245097000000001</c:v>
                </c:pt>
                <c:pt idx="1757">
                  <c:v>-0.25278943999999998</c:v>
                </c:pt>
                <c:pt idx="1758">
                  <c:v>-0.21673102999999999</c:v>
                </c:pt>
                <c:pt idx="1759">
                  <c:v>-0.17004257</c:v>
                </c:pt>
                <c:pt idx="1760">
                  <c:v>-0.12281605</c:v>
                </c:pt>
                <c:pt idx="1761">
                  <c:v>-8.7367906999999995E-2</c:v>
                </c:pt>
                <c:pt idx="1762">
                  <c:v>-6.6769395999999995E-2</c:v>
                </c:pt>
                <c:pt idx="1763">
                  <c:v>-5.9932424999999998E-2</c:v>
                </c:pt>
                <c:pt idx="1764">
                  <c:v>-6.7494406000000007E-2</c:v>
                </c:pt>
                <c:pt idx="1765">
                  <c:v>-8.5949311E-2</c:v>
                </c:pt>
                <c:pt idx="1766">
                  <c:v>-0.11053642</c:v>
                </c:pt>
                <c:pt idx="1767">
                  <c:v>-0.13950698</c:v>
                </c:pt>
                <c:pt idx="1768">
                  <c:v>-0.16465110999999999</c:v>
                </c:pt>
                <c:pt idx="1769">
                  <c:v>-0.17902680000000001</c:v>
                </c:pt>
                <c:pt idx="1770">
                  <c:v>-0.18122094999999999</c:v>
                </c:pt>
                <c:pt idx="1771">
                  <c:v>-0.18088510999999999</c:v>
                </c:pt>
                <c:pt idx="1772">
                  <c:v>-0.18644300999999999</c:v>
                </c:pt>
                <c:pt idx="1773">
                  <c:v>-0.20971034</c:v>
                </c:pt>
                <c:pt idx="1774">
                  <c:v>-0.23728540000000001</c:v>
                </c:pt>
                <c:pt idx="1775">
                  <c:v>-0.26914008</c:v>
                </c:pt>
                <c:pt idx="1776">
                  <c:v>-0.30135652000000002</c:v>
                </c:pt>
                <c:pt idx="1777">
                  <c:v>-0.32604840000000002</c:v>
                </c:pt>
                <c:pt idx="1778">
                  <c:v>-0.33856831999999998</c:v>
                </c:pt>
                <c:pt idx="1779">
                  <c:v>-0.32151962000000001</c:v>
                </c:pt>
                <c:pt idx="1780">
                  <c:v>-0.26854185000000003</c:v>
                </c:pt>
                <c:pt idx="1781">
                  <c:v>-0.18569506</c:v>
                </c:pt>
                <c:pt idx="1782">
                  <c:v>-9.3642702999999994E-2</c:v>
                </c:pt>
                <c:pt idx="1783">
                  <c:v>-1.0694719E-2</c:v>
                </c:pt>
                <c:pt idx="1784">
                  <c:v>4.1970713E-2</c:v>
                </c:pt>
                <c:pt idx="1785">
                  <c:v>6.1869607E-2</c:v>
                </c:pt>
                <c:pt idx="1786">
                  <c:v>6.0055642999999999E-2</c:v>
                </c:pt>
                <c:pt idx="1787">
                  <c:v>5.5585862E-2</c:v>
                </c:pt>
                <c:pt idx="1788">
                  <c:v>6.204871E-2</c:v>
                </c:pt>
                <c:pt idx="1789">
                  <c:v>8.2948942999999997E-2</c:v>
                </c:pt>
                <c:pt idx="1790">
                  <c:v>0.11802285999999999</c:v>
                </c:pt>
                <c:pt idx="1791">
                  <c:v>0.16803456999999999</c:v>
                </c:pt>
                <c:pt idx="1792">
                  <c:v>0.22767488</c:v>
                </c:pt>
                <c:pt idx="1793">
                  <c:v>0.29167795000000002</c:v>
                </c:pt>
                <c:pt idx="1794">
                  <c:v>0.35069888999999999</c:v>
                </c:pt>
                <c:pt idx="1795">
                  <c:v>0.40445623000000003</c:v>
                </c:pt>
                <c:pt idx="1796">
                  <c:v>0.44579896000000002</c:v>
                </c:pt>
                <c:pt idx="1797">
                  <c:v>0.47799143999999999</c:v>
                </c:pt>
                <c:pt idx="1798">
                  <c:v>0.49317335000000001</c:v>
                </c:pt>
                <c:pt idx="1799">
                  <c:v>0.48157429000000002</c:v>
                </c:pt>
                <c:pt idx="1800">
                  <c:v>0.44972889999999999</c:v>
                </c:pt>
                <c:pt idx="1801">
                  <c:v>0.40214473000000001</c:v>
                </c:pt>
                <c:pt idx="1802">
                  <c:v>0.35259444000000001</c:v>
                </c:pt>
                <c:pt idx="1803">
                  <c:v>0.30907548000000001</c:v>
                </c:pt>
                <c:pt idx="1804">
                  <c:v>0.28017040999999998</c:v>
                </c:pt>
                <c:pt idx="1805">
                  <c:v>0.24547015</c:v>
                </c:pt>
                <c:pt idx="1806">
                  <c:v>0.19550487999999999</c:v>
                </c:pt>
                <c:pt idx="1807">
                  <c:v>0.13825977</c:v>
                </c:pt>
                <c:pt idx="1808">
                  <c:v>8.5311234999999999E-2</c:v>
                </c:pt>
                <c:pt idx="1809">
                  <c:v>4.2539378000000003E-2</c:v>
                </c:pt>
                <c:pt idx="1810">
                  <c:v>1.5169613E-2</c:v>
                </c:pt>
                <c:pt idx="1811">
                  <c:v>-1.8295206E-3</c:v>
                </c:pt>
                <c:pt idx="1812">
                  <c:v>-2.1409840999999999E-2</c:v>
                </c:pt>
                <c:pt idx="1813">
                  <c:v>-5.77533E-2</c:v>
                </c:pt>
                <c:pt idx="1814">
                  <c:v>-0.10638431</c:v>
                </c:pt>
                <c:pt idx="1815">
                  <c:v>-0.16750329999999999</c:v>
                </c:pt>
                <c:pt idx="1816">
                  <c:v>-0.22939973999999999</c:v>
                </c:pt>
                <c:pt idx="1817">
                  <c:v>-0.29366945</c:v>
                </c:pt>
                <c:pt idx="1818">
                  <c:v>-0.34738954</c:v>
                </c:pt>
                <c:pt idx="1819">
                  <c:v>-0.37654307999999997</c:v>
                </c:pt>
                <c:pt idx="1820">
                  <c:v>-0.37613191000000001</c:v>
                </c:pt>
                <c:pt idx="1821">
                  <c:v>-0.35471295000000003</c:v>
                </c:pt>
                <c:pt idx="1822">
                  <c:v>-0.31972642000000001</c:v>
                </c:pt>
                <c:pt idx="1823">
                  <c:v>-0.26757814000000002</c:v>
                </c:pt>
                <c:pt idx="1824">
                  <c:v>-0.19327266000000001</c:v>
                </c:pt>
                <c:pt idx="1825">
                  <c:v>-0.10676189</c:v>
                </c:pt>
                <c:pt idx="1826">
                  <c:v>-3.2295063999999998E-2</c:v>
                </c:pt>
                <c:pt idx="1827">
                  <c:v>1.7030812999999999E-2</c:v>
                </c:pt>
                <c:pt idx="1828">
                  <c:v>3.4634362000000002E-2</c:v>
                </c:pt>
                <c:pt idx="1829">
                  <c:v>1.9617473E-2</c:v>
                </c:pt>
                <c:pt idx="1830">
                  <c:v>-1.7231711E-2</c:v>
                </c:pt>
                <c:pt idx="1831">
                  <c:v>-5.7293058000000001E-2</c:v>
                </c:pt>
                <c:pt idx="1832">
                  <c:v>-8.7843284999999993E-2</c:v>
                </c:pt>
                <c:pt idx="1833">
                  <c:v>-0.11077136</c:v>
                </c:pt>
                <c:pt idx="1834">
                  <c:v>-0.11649205</c:v>
                </c:pt>
                <c:pt idx="1835">
                  <c:v>-0.11377014000000001</c:v>
                </c:pt>
                <c:pt idx="1836">
                  <c:v>-0.10233701000000001</c:v>
                </c:pt>
                <c:pt idx="1837">
                  <c:v>-9.2118115E-2</c:v>
                </c:pt>
                <c:pt idx="1838">
                  <c:v>-8.8220382999999999E-2</c:v>
                </c:pt>
                <c:pt idx="1839">
                  <c:v>-9.2714998000000007E-2</c:v>
                </c:pt>
                <c:pt idx="1840">
                  <c:v>-9.6259966000000002E-2</c:v>
                </c:pt>
                <c:pt idx="1841">
                  <c:v>-9.5613949000000004E-2</c:v>
                </c:pt>
                <c:pt idx="1842">
                  <c:v>-9.800209E-2</c:v>
                </c:pt>
                <c:pt idx="1843">
                  <c:v>-0.11233388</c:v>
                </c:pt>
                <c:pt idx="1844">
                  <c:v>-0.13714354000000001</c:v>
                </c:pt>
                <c:pt idx="1845">
                  <c:v>-0.16925477999999999</c:v>
                </c:pt>
                <c:pt idx="1846">
                  <c:v>-0.20116300000000001</c:v>
                </c:pt>
                <c:pt idx="1847">
                  <c:v>-0.22853075</c:v>
                </c:pt>
                <c:pt idx="1848">
                  <c:v>-0.25647093999999998</c:v>
                </c:pt>
                <c:pt idx="1849">
                  <c:v>-0.29027698000000002</c:v>
                </c:pt>
                <c:pt idx="1850">
                  <c:v>-0.34089903999999999</c:v>
                </c:pt>
                <c:pt idx="1851">
                  <c:v>-0.39997514000000001</c:v>
                </c:pt>
                <c:pt idx="1852">
                  <c:v>-0.46713378</c:v>
                </c:pt>
                <c:pt idx="1853">
                  <c:v>-0.53836258999999997</c:v>
                </c:pt>
                <c:pt idx="1854">
                  <c:v>-0.60849710000000001</c:v>
                </c:pt>
                <c:pt idx="1855">
                  <c:v>-0.68013418000000003</c:v>
                </c:pt>
                <c:pt idx="1856">
                  <c:v>-0.74408733000000005</c:v>
                </c:pt>
                <c:pt idx="1857">
                  <c:v>-0.79556462999999999</c:v>
                </c:pt>
                <c:pt idx="1858">
                  <c:v>-0.84476600000000002</c:v>
                </c:pt>
                <c:pt idx="1859">
                  <c:v>-0.89676562000000004</c:v>
                </c:pt>
                <c:pt idx="1860">
                  <c:v>-0.95684519999999995</c:v>
                </c:pt>
                <c:pt idx="1861">
                  <c:v>-1.0179838000000001</c:v>
                </c:pt>
                <c:pt idx="1862">
                  <c:v>-1.0610879</c:v>
                </c:pt>
                <c:pt idx="1863">
                  <c:v>-1.0770451999999999</c:v>
                </c:pt>
                <c:pt idx="1864">
                  <c:v>-1.0769088</c:v>
                </c:pt>
                <c:pt idx="1865">
                  <c:v>-1.0683383</c:v>
                </c:pt>
                <c:pt idx="1866">
                  <c:v>-1.0657992000000001</c:v>
                </c:pt>
                <c:pt idx="1867">
                  <c:v>-1.0657042999999999</c:v>
                </c:pt>
                <c:pt idx="1868">
                  <c:v>-1.0638989999999999</c:v>
                </c:pt>
                <c:pt idx="1869">
                  <c:v>-1.0466339</c:v>
                </c:pt>
                <c:pt idx="1870">
                  <c:v>-1.0108360000000001</c:v>
                </c:pt>
                <c:pt idx="1871">
                  <c:v>-0.96109946000000002</c:v>
                </c:pt>
                <c:pt idx="1872">
                  <c:v>-0.90604938000000002</c:v>
                </c:pt>
                <c:pt idx="1873">
                  <c:v>-0.86529241000000001</c:v>
                </c:pt>
                <c:pt idx="1874">
                  <c:v>-0.83291327000000004</c:v>
                </c:pt>
                <c:pt idx="1875">
                  <c:v>-0.81569709000000001</c:v>
                </c:pt>
                <c:pt idx="1876">
                  <c:v>-0.81067767999999996</c:v>
                </c:pt>
                <c:pt idx="1877">
                  <c:v>-0.80570463999999997</c:v>
                </c:pt>
                <c:pt idx="1878">
                  <c:v>-0.80780200000000002</c:v>
                </c:pt>
                <c:pt idx="1879">
                  <c:v>-0.80552497999999995</c:v>
                </c:pt>
                <c:pt idx="1880">
                  <c:v>-0.81343359000000004</c:v>
                </c:pt>
                <c:pt idx="1881">
                  <c:v>-0.83114036000000002</c:v>
                </c:pt>
                <c:pt idx="1882">
                  <c:v>-0.85895290000000002</c:v>
                </c:pt>
                <c:pt idx="1883">
                  <c:v>-0.89864005999999996</c:v>
                </c:pt>
                <c:pt idx="1884">
                  <c:v>-0.93865613000000003</c:v>
                </c:pt>
                <c:pt idx="1885">
                  <c:v>-0.96644812000000002</c:v>
                </c:pt>
                <c:pt idx="1886">
                  <c:v>-0.98080381000000005</c:v>
                </c:pt>
                <c:pt idx="1887">
                  <c:v>-0.98269662999999996</c:v>
                </c:pt>
                <c:pt idx="1888">
                  <c:v>-0.98321882999999999</c:v>
                </c:pt>
                <c:pt idx="1889">
                  <c:v>-0.98239999</c:v>
                </c:pt>
                <c:pt idx="1890">
                  <c:v>-0.98357676999999999</c:v>
                </c:pt>
                <c:pt idx="1891">
                  <c:v>-0.97951714999999995</c:v>
                </c:pt>
                <c:pt idx="1892">
                  <c:v>-0.97311102999999999</c:v>
                </c:pt>
                <c:pt idx="1893">
                  <c:v>-0.96539041999999997</c:v>
                </c:pt>
                <c:pt idx="1894">
                  <c:v>-0.96301371999999996</c:v>
                </c:pt>
                <c:pt idx="1895">
                  <c:v>-0.95740365000000005</c:v>
                </c:pt>
                <c:pt idx="1896">
                  <c:v>-0.93684648999999998</c:v>
                </c:pt>
                <c:pt idx="1897">
                  <c:v>-0.89615842000000001</c:v>
                </c:pt>
                <c:pt idx="1898">
                  <c:v>-0.82512684000000003</c:v>
                </c:pt>
                <c:pt idx="1899">
                  <c:v>-0.73038018000000005</c:v>
                </c:pt>
                <c:pt idx="1900">
                  <c:v>-0.61401585999999997</c:v>
                </c:pt>
                <c:pt idx="1901">
                  <c:v>-0.48190894000000001</c:v>
                </c:pt>
                <c:pt idx="1902">
                  <c:v>-0.35479384000000003</c:v>
                </c:pt>
                <c:pt idx="1903">
                  <c:v>-0.24573022999999999</c:v>
                </c:pt>
                <c:pt idx="1904">
                  <c:v>-0.16049084</c:v>
                </c:pt>
                <c:pt idx="1905">
                  <c:v>-0.10457851</c:v>
                </c:pt>
                <c:pt idx="1906">
                  <c:v>-7.0708078999999993E-2</c:v>
                </c:pt>
                <c:pt idx="1907">
                  <c:v>-4.3551582999999998E-2</c:v>
                </c:pt>
                <c:pt idx="1908">
                  <c:v>-1.463457E-2</c:v>
                </c:pt>
                <c:pt idx="1909">
                  <c:v>6.9313092999999997E-3</c:v>
                </c:pt>
                <c:pt idx="1910">
                  <c:v>1.3106038E-2</c:v>
                </c:pt>
                <c:pt idx="1911">
                  <c:v>3.9384933999999996E-3</c:v>
                </c:pt>
                <c:pt idx="1912">
                  <c:v>-2.9753298000000001E-2</c:v>
                </c:pt>
                <c:pt idx="1913">
                  <c:v>-7.5759959000000002E-2</c:v>
                </c:pt>
                <c:pt idx="1914">
                  <c:v>-0.12936900000000001</c:v>
                </c:pt>
                <c:pt idx="1915">
                  <c:v>-0.18278601</c:v>
                </c:pt>
                <c:pt idx="1916">
                  <c:v>-0.22872418</c:v>
                </c:pt>
                <c:pt idx="1917">
                  <c:v>-0.26549077999999998</c:v>
                </c:pt>
                <c:pt idx="1918">
                  <c:v>-0.27772637999999999</c:v>
                </c:pt>
                <c:pt idx="1919">
                  <c:v>-0.25199473</c:v>
                </c:pt>
                <c:pt idx="1920">
                  <c:v>-0.19527510000000001</c:v>
                </c:pt>
                <c:pt idx="1921">
                  <c:v>-0.11566559</c:v>
                </c:pt>
                <c:pt idx="1922">
                  <c:v>-3.1914611000000002E-2</c:v>
                </c:pt>
                <c:pt idx="1923">
                  <c:v>4.8659453999999998E-2</c:v>
                </c:pt>
                <c:pt idx="1924">
                  <c:v>0.10012933</c:v>
                </c:pt>
                <c:pt idx="1925">
                  <c:v>0.12753001</c:v>
                </c:pt>
                <c:pt idx="1926">
                  <c:v>0.14021923</c:v>
                </c:pt>
                <c:pt idx="1927">
                  <c:v>0.15477518000000001</c:v>
                </c:pt>
                <c:pt idx="1928">
                  <c:v>0.19705242000000001</c:v>
                </c:pt>
                <c:pt idx="1929">
                  <c:v>0.27000425</c:v>
                </c:pt>
                <c:pt idx="1930">
                  <c:v>0.37098344</c:v>
                </c:pt>
                <c:pt idx="1931">
                  <c:v>0.47389587999999999</c:v>
                </c:pt>
                <c:pt idx="1932">
                  <c:v>0.56069616</c:v>
                </c:pt>
                <c:pt idx="1933">
                  <c:v>0.61222385999999995</c:v>
                </c:pt>
                <c:pt idx="1934">
                  <c:v>0.63533326999999995</c:v>
                </c:pt>
                <c:pt idx="1935">
                  <c:v>0.64136954999999995</c:v>
                </c:pt>
                <c:pt idx="1936">
                  <c:v>0.63743316000000005</c:v>
                </c:pt>
                <c:pt idx="1937">
                  <c:v>0.62986704000000004</c:v>
                </c:pt>
                <c:pt idx="1938">
                  <c:v>0.62624124000000003</c:v>
                </c:pt>
                <c:pt idx="1939">
                  <c:v>0.62709007999999999</c:v>
                </c:pt>
                <c:pt idx="1940">
                  <c:v>0.62818996000000005</c:v>
                </c:pt>
                <c:pt idx="1941">
                  <c:v>0.64633607999999998</c:v>
                </c:pt>
                <c:pt idx="1942">
                  <c:v>0.67546114999999995</c:v>
                </c:pt>
                <c:pt idx="1943">
                  <c:v>0.70345389000000003</c:v>
                </c:pt>
                <c:pt idx="1944">
                  <c:v>0.72331433000000001</c:v>
                </c:pt>
                <c:pt idx="1945">
                  <c:v>0.71441264999999998</c:v>
                </c:pt>
                <c:pt idx="1946">
                  <c:v>0.68816803999999998</c:v>
                </c:pt>
                <c:pt idx="1947">
                  <c:v>0.66243167999999997</c:v>
                </c:pt>
                <c:pt idx="1948">
                  <c:v>0.64817040999999997</c:v>
                </c:pt>
                <c:pt idx="1949">
                  <c:v>0.64589386000000004</c:v>
                </c:pt>
                <c:pt idx="1950">
                  <c:v>0.64550182</c:v>
                </c:pt>
                <c:pt idx="1951">
                  <c:v>0.64632915999999996</c:v>
                </c:pt>
                <c:pt idx="1952">
                  <c:v>0.63965760999999999</c:v>
                </c:pt>
                <c:pt idx="1953">
                  <c:v>0.61792270000000005</c:v>
                </c:pt>
                <c:pt idx="1954">
                  <c:v>0.58255895000000002</c:v>
                </c:pt>
                <c:pt idx="1955">
                  <c:v>0.53332236</c:v>
                </c:pt>
                <c:pt idx="1956">
                  <c:v>0.46694928000000002</c:v>
                </c:pt>
                <c:pt idx="1957">
                  <c:v>0.38131376</c:v>
                </c:pt>
                <c:pt idx="1958">
                  <c:v>0.28955727999999997</c:v>
                </c:pt>
                <c:pt idx="1959">
                  <c:v>0.20407032999999999</c:v>
                </c:pt>
                <c:pt idx="1960">
                  <c:v>0.13734502000000001</c:v>
                </c:pt>
                <c:pt idx="1961">
                  <c:v>8.8789172E-2</c:v>
                </c:pt>
                <c:pt idx="1962">
                  <c:v>4.9962371999999998E-2</c:v>
                </c:pt>
                <c:pt idx="1963">
                  <c:v>1.8856182999999999E-2</c:v>
                </c:pt>
                <c:pt idx="1964">
                  <c:v>-8.9862818000000007E-3</c:v>
                </c:pt>
                <c:pt idx="1965">
                  <c:v>-3.7506897999999997E-2</c:v>
                </c:pt>
                <c:pt idx="1966">
                  <c:v>-6.3003852999999999E-2</c:v>
                </c:pt>
                <c:pt idx="1967">
                  <c:v>-8.0414327999999993E-2</c:v>
                </c:pt>
                <c:pt idx="1968">
                  <c:v>-9.2339875000000002E-2</c:v>
                </c:pt>
                <c:pt idx="1969">
                  <c:v>-9.1747168000000004E-2</c:v>
                </c:pt>
                <c:pt idx="1970">
                  <c:v>-8.2361271999999999E-2</c:v>
                </c:pt>
                <c:pt idx="1971">
                  <c:v>-6.1515845999999999E-2</c:v>
                </c:pt>
                <c:pt idx="1972">
                  <c:v>-3.0395338000000001E-2</c:v>
                </c:pt>
                <c:pt idx="1973">
                  <c:v>1.1503404E-2</c:v>
                </c:pt>
                <c:pt idx="1974">
                  <c:v>6.1871743E-2</c:v>
                </c:pt>
                <c:pt idx="1975">
                  <c:v>0.110791</c:v>
                </c:pt>
                <c:pt idx="1976">
                  <c:v>0.15479783999999999</c:v>
                </c:pt>
                <c:pt idx="1977">
                  <c:v>0.17341671</c:v>
                </c:pt>
                <c:pt idx="1978">
                  <c:v>0.14895052</c:v>
                </c:pt>
                <c:pt idx="1979">
                  <c:v>7.9888068000000007E-2</c:v>
                </c:pt>
                <c:pt idx="1980">
                  <c:v>-1.3120804999999999E-2</c:v>
                </c:pt>
                <c:pt idx="1981">
                  <c:v>-0.10989266</c:v>
                </c:pt>
                <c:pt idx="1982">
                  <c:v>-0.19130991</c:v>
                </c:pt>
                <c:pt idx="1983">
                  <c:v>-0.24852426999999999</c:v>
                </c:pt>
                <c:pt idx="1984">
                  <c:v>-0.27954968000000002</c:v>
                </c:pt>
                <c:pt idx="1985">
                  <c:v>-0.29336073000000001</c:v>
                </c:pt>
                <c:pt idx="1986">
                  <c:v>-0.29865807</c:v>
                </c:pt>
                <c:pt idx="1987">
                  <c:v>-0.30985744999999998</c:v>
                </c:pt>
                <c:pt idx="1988">
                  <c:v>-0.32757131</c:v>
                </c:pt>
                <c:pt idx="1989">
                  <c:v>-0.35530845999999999</c:v>
                </c:pt>
                <c:pt idx="1990">
                  <c:v>-0.39588989000000002</c:v>
                </c:pt>
                <c:pt idx="1991">
                  <c:v>-0.43247405999999999</c:v>
                </c:pt>
                <c:pt idx="1992">
                  <c:v>-0.45372678999999999</c:v>
                </c:pt>
                <c:pt idx="1993">
                  <c:v>-0.45856340000000001</c:v>
                </c:pt>
                <c:pt idx="1994">
                  <c:v>-0.44610508999999998</c:v>
                </c:pt>
                <c:pt idx="1995">
                  <c:v>-0.43682584000000002</c:v>
                </c:pt>
                <c:pt idx="1996">
                  <c:v>-0.43042060999999998</c:v>
                </c:pt>
                <c:pt idx="1997">
                  <c:v>-0.42191063000000001</c:v>
                </c:pt>
                <c:pt idx="1998">
                  <c:v>-0.3985283</c:v>
                </c:pt>
                <c:pt idx="1999">
                  <c:v>-0.35550956</c:v>
                </c:pt>
                <c:pt idx="2000">
                  <c:v>-0.30315578999999998</c:v>
                </c:pt>
                <c:pt idx="2001">
                  <c:v>-0.24330399</c:v>
                </c:pt>
                <c:pt idx="2002">
                  <c:v>-0.18320555999999999</c:v>
                </c:pt>
                <c:pt idx="2003">
                  <c:v>-0.13106994999999999</c:v>
                </c:pt>
                <c:pt idx="2004">
                  <c:v>-8.7964730000000005E-2</c:v>
                </c:pt>
                <c:pt idx="2005">
                  <c:v>-6.4319999000000003E-2</c:v>
                </c:pt>
                <c:pt idx="2006">
                  <c:v>-6.1178966000000001E-2</c:v>
                </c:pt>
                <c:pt idx="2007">
                  <c:v>-7.6516045000000005E-2</c:v>
                </c:pt>
                <c:pt idx="2008">
                  <c:v>-9.9268330000000002E-2</c:v>
                </c:pt>
                <c:pt idx="2009">
                  <c:v>-0.11457922</c:v>
                </c:pt>
                <c:pt idx="2010">
                  <c:v>-0.11141988</c:v>
                </c:pt>
                <c:pt idx="2011">
                  <c:v>-9.0115360000000005E-2</c:v>
                </c:pt>
                <c:pt idx="2012">
                  <c:v>-5.8822781999999997E-2</c:v>
                </c:pt>
                <c:pt idx="2013">
                  <c:v>-2.0276921E-2</c:v>
                </c:pt>
                <c:pt idx="2014">
                  <c:v>2.2877464E-2</c:v>
                </c:pt>
                <c:pt idx="2015">
                  <c:v>6.2256867E-2</c:v>
                </c:pt>
                <c:pt idx="2016">
                  <c:v>8.6487226E-2</c:v>
                </c:pt>
                <c:pt idx="2017">
                  <c:v>9.4306978999999999E-2</c:v>
                </c:pt>
                <c:pt idx="2018">
                  <c:v>0.1013106</c:v>
                </c:pt>
                <c:pt idx="2019">
                  <c:v>0.10943066</c:v>
                </c:pt>
                <c:pt idx="2020">
                  <c:v>0.13068926</c:v>
                </c:pt>
                <c:pt idx="2021">
                  <c:v>0.16156566999999999</c:v>
                </c:pt>
                <c:pt idx="2022">
                  <c:v>0.20286778</c:v>
                </c:pt>
                <c:pt idx="2023">
                  <c:v>0.25893709999999998</c:v>
                </c:pt>
                <c:pt idx="2024">
                  <c:v>0.32841019999999999</c:v>
                </c:pt>
                <c:pt idx="2025">
                  <c:v>0.41287177000000003</c:v>
                </c:pt>
                <c:pt idx="2026">
                  <c:v>0.50475053000000003</c:v>
                </c:pt>
                <c:pt idx="2027">
                  <c:v>0.58945196</c:v>
                </c:pt>
                <c:pt idx="2028">
                  <c:v>0.65612066999999996</c:v>
                </c:pt>
                <c:pt idx="2029">
                  <c:v>0.70111053000000001</c:v>
                </c:pt>
                <c:pt idx="2030">
                  <c:v>0.72486925000000002</c:v>
                </c:pt>
                <c:pt idx="2031">
                  <c:v>0.72780723000000003</c:v>
                </c:pt>
                <c:pt idx="2032">
                  <c:v>0.71236317999999998</c:v>
                </c:pt>
                <c:pt idx="2033">
                  <c:v>0.69001891000000004</c:v>
                </c:pt>
                <c:pt idx="2034">
                  <c:v>0.67071588999999998</c:v>
                </c:pt>
                <c:pt idx="2035">
                  <c:v>0.66824050000000002</c:v>
                </c:pt>
                <c:pt idx="2036">
                  <c:v>0.69675083000000004</c:v>
                </c:pt>
                <c:pt idx="2037">
                  <c:v>0.75275806999999995</c:v>
                </c:pt>
                <c:pt idx="2038">
                  <c:v>0.83458354999999995</c:v>
                </c:pt>
                <c:pt idx="2039">
                  <c:v>0.92984308999999998</c:v>
                </c:pt>
                <c:pt idx="2040">
                  <c:v>1.0234591</c:v>
                </c:pt>
                <c:pt idx="2041">
                  <c:v>1.0927678000000001</c:v>
                </c:pt>
                <c:pt idx="2042">
                  <c:v>1.1354084</c:v>
                </c:pt>
                <c:pt idx="2043">
                  <c:v>1.1452275999999999</c:v>
                </c:pt>
                <c:pt idx="2044">
                  <c:v>1.1260877</c:v>
                </c:pt>
                <c:pt idx="2045">
                  <c:v>1.0973652</c:v>
                </c:pt>
                <c:pt idx="2046">
                  <c:v>1.0982255999999999</c:v>
                </c:pt>
                <c:pt idx="2047">
                  <c:v>1.1519463000000001</c:v>
                </c:pt>
                <c:pt idx="2048">
                  <c:v>1.2476337</c:v>
                </c:pt>
                <c:pt idx="2049">
                  <c:v>1.363944</c:v>
                </c:pt>
                <c:pt idx="2050">
                  <c:v>1.4537755999999999</c:v>
                </c:pt>
                <c:pt idx="2051">
                  <c:v>1.4870939000000001</c:v>
                </c:pt>
                <c:pt idx="2052">
                  <c:v>1.4716913</c:v>
                </c:pt>
                <c:pt idx="2053">
                  <c:v>1.4209746999999999</c:v>
                </c:pt>
                <c:pt idx="2054">
                  <c:v>1.3551093000000001</c:v>
                </c:pt>
                <c:pt idx="2055">
                  <c:v>1.3016669999999999</c:v>
                </c:pt>
                <c:pt idx="2056">
                  <c:v>1.2690638999999999</c:v>
                </c:pt>
                <c:pt idx="2057">
                  <c:v>1.2609840000000001</c:v>
                </c:pt>
                <c:pt idx="2058">
                  <c:v>1.2816776000000001</c:v>
                </c:pt>
                <c:pt idx="2059">
                  <c:v>1.3254971</c:v>
                </c:pt>
                <c:pt idx="2060">
                  <c:v>1.3691161999999999</c:v>
                </c:pt>
                <c:pt idx="2061">
                  <c:v>1.3902886000000001</c:v>
                </c:pt>
                <c:pt idx="2062">
                  <c:v>1.3767889</c:v>
                </c:pt>
                <c:pt idx="2063">
                  <c:v>1.3220320000000001</c:v>
                </c:pt>
                <c:pt idx="2064">
                  <c:v>1.2421884000000001</c:v>
                </c:pt>
                <c:pt idx="2065">
                  <c:v>1.1624588</c:v>
                </c:pt>
                <c:pt idx="2066">
                  <c:v>1.1024646</c:v>
                </c:pt>
                <c:pt idx="2067">
                  <c:v>1.0627458000000001</c:v>
                </c:pt>
                <c:pt idx="2068">
                  <c:v>1.0459434000000001</c:v>
                </c:pt>
                <c:pt idx="2069">
                  <c:v>1.0428743</c:v>
                </c:pt>
                <c:pt idx="2070">
                  <c:v>1.0457445999999999</c:v>
                </c:pt>
                <c:pt idx="2071">
                  <c:v>1.0528044000000001</c:v>
                </c:pt>
                <c:pt idx="2072">
                  <c:v>1.0607872</c:v>
                </c:pt>
                <c:pt idx="2073">
                  <c:v>1.0818938</c:v>
                </c:pt>
                <c:pt idx="2074">
                  <c:v>1.1126402</c:v>
                </c:pt>
                <c:pt idx="2075">
                  <c:v>1.1517781</c:v>
                </c:pt>
                <c:pt idx="2076">
                  <c:v>1.1907913999999999</c:v>
                </c:pt>
                <c:pt idx="2077">
                  <c:v>1.2215606999999999</c:v>
                </c:pt>
                <c:pt idx="2078">
                  <c:v>1.2452559000000001</c:v>
                </c:pt>
                <c:pt idx="2079">
                  <c:v>1.2688134</c:v>
                </c:pt>
                <c:pt idx="2080">
                  <c:v>1.2973041000000001</c:v>
                </c:pt>
                <c:pt idx="2081">
                  <c:v>1.3247688</c:v>
                </c:pt>
                <c:pt idx="2082">
                  <c:v>1.3469248</c:v>
                </c:pt>
                <c:pt idx="2083">
                  <c:v>1.3492033000000001</c:v>
                </c:pt>
                <c:pt idx="2084">
                  <c:v>1.3319163000000001</c:v>
                </c:pt>
                <c:pt idx="2085">
                  <c:v>1.2945985</c:v>
                </c:pt>
                <c:pt idx="2086">
                  <c:v>1.2484632</c:v>
                </c:pt>
                <c:pt idx="2087">
                  <c:v>1.1970729</c:v>
                </c:pt>
                <c:pt idx="2088">
                  <c:v>1.1515153</c:v>
                </c:pt>
                <c:pt idx="2089">
                  <c:v>1.1080033</c:v>
                </c:pt>
                <c:pt idx="2090">
                  <c:v>1.0687576999999999</c:v>
                </c:pt>
                <c:pt idx="2091">
                  <c:v>1.0366249000000001</c:v>
                </c:pt>
                <c:pt idx="2092">
                  <c:v>1.0123618000000001</c:v>
                </c:pt>
                <c:pt idx="2093">
                  <c:v>0.98758135999999996</c:v>
                </c:pt>
                <c:pt idx="2094">
                  <c:v>0.96066015999999999</c:v>
                </c:pt>
                <c:pt idx="2095">
                  <c:v>0.94632844999999999</c:v>
                </c:pt>
                <c:pt idx="2096">
                  <c:v>0.94825408</c:v>
                </c:pt>
                <c:pt idx="2097">
                  <c:v>0.97045031999999998</c:v>
                </c:pt>
                <c:pt idx="2098">
                  <c:v>0.99781966</c:v>
                </c:pt>
                <c:pt idx="2099">
                  <c:v>1.0264736999999999</c:v>
                </c:pt>
                <c:pt idx="2100">
                  <c:v>1.0467926000000001</c:v>
                </c:pt>
                <c:pt idx="2101">
                  <c:v>1.058406</c:v>
                </c:pt>
                <c:pt idx="2102">
                  <c:v>1.0719638</c:v>
                </c:pt>
                <c:pt idx="2103">
                  <c:v>1.0847385</c:v>
                </c:pt>
                <c:pt idx="2104">
                  <c:v>1.0949924</c:v>
                </c:pt>
                <c:pt idx="2105">
                  <c:v>1.0999312000000001</c:v>
                </c:pt>
                <c:pt idx="2106">
                  <c:v>1.1072538000000001</c:v>
                </c:pt>
                <c:pt idx="2107">
                  <c:v>1.1121527</c:v>
                </c:pt>
                <c:pt idx="2108">
                  <c:v>1.1225651000000001</c:v>
                </c:pt>
                <c:pt idx="2109">
                  <c:v>1.1327746000000001</c:v>
                </c:pt>
                <c:pt idx="2110">
                  <c:v>1.1333247</c:v>
                </c:pt>
                <c:pt idx="2111">
                  <c:v>1.1125796999999999</c:v>
                </c:pt>
                <c:pt idx="2112">
                  <c:v>1.0655863999999999</c:v>
                </c:pt>
                <c:pt idx="2113">
                  <c:v>1.0012677999999999</c:v>
                </c:pt>
                <c:pt idx="2114">
                  <c:v>0.92826927999999997</c:v>
                </c:pt>
                <c:pt idx="2115">
                  <c:v>0.86376492999999999</c:v>
                </c:pt>
                <c:pt idx="2116">
                  <c:v>0.81738295000000005</c:v>
                </c:pt>
                <c:pt idx="2117">
                  <c:v>0.79049338999999996</c:v>
                </c:pt>
                <c:pt idx="2118">
                  <c:v>0.76886021999999998</c:v>
                </c:pt>
                <c:pt idx="2119">
                  <c:v>0.74723143000000003</c:v>
                </c:pt>
                <c:pt idx="2120">
                  <c:v>0.72504380000000002</c:v>
                </c:pt>
                <c:pt idx="2121">
                  <c:v>0.70376991</c:v>
                </c:pt>
                <c:pt idx="2122">
                  <c:v>0.68105895999999999</c:v>
                </c:pt>
                <c:pt idx="2123">
                  <c:v>0.66285070000000001</c:v>
                </c:pt>
                <c:pt idx="2124">
                  <c:v>0.65049670999999998</c:v>
                </c:pt>
                <c:pt idx="2125">
                  <c:v>0.65319457000000003</c:v>
                </c:pt>
                <c:pt idx="2126">
                  <c:v>0.67363910000000005</c:v>
                </c:pt>
                <c:pt idx="2127">
                  <c:v>0.70610428000000003</c:v>
                </c:pt>
                <c:pt idx="2128">
                  <c:v>0.73639127999999998</c:v>
                </c:pt>
                <c:pt idx="2129">
                  <c:v>0.76497062000000005</c:v>
                </c:pt>
                <c:pt idx="2130">
                  <c:v>0.77988831999999997</c:v>
                </c:pt>
                <c:pt idx="2131">
                  <c:v>0.76988904000000002</c:v>
                </c:pt>
                <c:pt idx="2132">
                  <c:v>0.75136316000000003</c:v>
                </c:pt>
                <c:pt idx="2133">
                  <c:v>0.73133658999999995</c:v>
                </c:pt>
                <c:pt idx="2134">
                  <c:v>0.72297186000000002</c:v>
                </c:pt>
                <c:pt idx="2135">
                  <c:v>0.73571839999999999</c:v>
                </c:pt>
                <c:pt idx="2136">
                  <c:v>0.77224137999999998</c:v>
                </c:pt>
                <c:pt idx="2137">
                  <c:v>0.82023762</c:v>
                </c:pt>
                <c:pt idx="2138">
                  <c:v>0.87804092</c:v>
                </c:pt>
                <c:pt idx="2139">
                  <c:v>0.92901193999999998</c:v>
                </c:pt>
                <c:pt idx="2140">
                  <c:v>0.97562227999999995</c:v>
                </c:pt>
                <c:pt idx="2141">
                  <c:v>1.0123342</c:v>
                </c:pt>
                <c:pt idx="2142">
                  <c:v>1.047107</c:v>
                </c:pt>
                <c:pt idx="2143">
                  <c:v>1.0775452000000001</c:v>
                </c:pt>
                <c:pt idx="2144">
                  <c:v>1.1069328000000001</c:v>
                </c:pt>
                <c:pt idx="2145">
                  <c:v>1.148542</c:v>
                </c:pt>
                <c:pt idx="2146">
                  <c:v>1.2013035999999999</c:v>
                </c:pt>
                <c:pt idx="2147">
                  <c:v>1.2575163</c:v>
                </c:pt>
                <c:pt idx="2148">
                  <c:v>1.3070337000000001</c:v>
                </c:pt>
                <c:pt idx="2149">
                  <c:v>1.3418067</c:v>
                </c:pt>
                <c:pt idx="2150">
                  <c:v>1.3586395</c:v>
                </c:pt>
                <c:pt idx="2151">
                  <c:v>1.3620809</c:v>
                </c:pt>
                <c:pt idx="2152">
                  <c:v>1.3727824</c:v>
                </c:pt>
                <c:pt idx="2153">
                  <c:v>1.3853361</c:v>
                </c:pt>
                <c:pt idx="2154">
                  <c:v>1.3960348</c:v>
                </c:pt>
                <c:pt idx="2155">
                  <c:v>1.3974321999999999</c:v>
                </c:pt>
                <c:pt idx="2156">
                  <c:v>1.3973831999999999</c:v>
                </c:pt>
                <c:pt idx="2157">
                  <c:v>1.3956434</c:v>
                </c:pt>
                <c:pt idx="2158">
                  <c:v>1.401259</c:v>
                </c:pt>
                <c:pt idx="2159">
                  <c:v>1.4191737</c:v>
                </c:pt>
                <c:pt idx="2160">
                  <c:v>1.4368521999999999</c:v>
                </c:pt>
                <c:pt idx="2161">
                  <c:v>1.4455583000000001</c:v>
                </c:pt>
                <c:pt idx="2162">
                  <c:v>1.4486815</c:v>
                </c:pt>
                <c:pt idx="2163">
                  <c:v>1.4468117</c:v>
                </c:pt>
                <c:pt idx="2164">
                  <c:v>1.4472761000000001</c:v>
                </c:pt>
                <c:pt idx="2165">
                  <c:v>1.4453909</c:v>
                </c:pt>
                <c:pt idx="2166">
                  <c:v>1.4465083999999999</c:v>
                </c:pt>
                <c:pt idx="2167">
                  <c:v>1.4382280000000001</c:v>
                </c:pt>
                <c:pt idx="2168">
                  <c:v>1.4197188999999999</c:v>
                </c:pt>
                <c:pt idx="2169">
                  <c:v>1.3910431999999999</c:v>
                </c:pt>
                <c:pt idx="2170">
                  <c:v>1.3540348</c:v>
                </c:pt>
                <c:pt idx="2171">
                  <c:v>1.3221757000000001</c:v>
                </c:pt>
                <c:pt idx="2172">
                  <c:v>1.296438</c:v>
                </c:pt>
                <c:pt idx="2173">
                  <c:v>1.2784447999999999</c:v>
                </c:pt>
                <c:pt idx="2174">
                  <c:v>1.2632327999999999</c:v>
                </c:pt>
                <c:pt idx="2175">
                  <c:v>1.2484656999999999</c:v>
                </c:pt>
                <c:pt idx="2176">
                  <c:v>1.2295670999999999</c:v>
                </c:pt>
                <c:pt idx="2177">
                  <c:v>1.2101964999999999</c:v>
                </c:pt>
                <c:pt idx="2178">
                  <c:v>1.1934815999999999</c:v>
                </c:pt>
                <c:pt idx="2179">
                  <c:v>1.1666951999999999</c:v>
                </c:pt>
                <c:pt idx="2180">
                  <c:v>1.1358778</c:v>
                </c:pt>
                <c:pt idx="2181">
                  <c:v>1.0951109000000001</c:v>
                </c:pt>
                <c:pt idx="2182">
                  <c:v>1.0523602000000001</c:v>
                </c:pt>
                <c:pt idx="2183">
                  <c:v>1.0079005000000001</c:v>
                </c:pt>
                <c:pt idx="2184">
                  <c:v>0.97129608000000001</c:v>
                </c:pt>
                <c:pt idx="2185">
                  <c:v>0.94964055999999997</c:v>
                </c:pt>
                <c:pt idx="2186">
                  <c:v>0.93875734</c:v>
                </c:pt>
                <c:pt idx="2187">
                  <c:v>0.93237077999999995</c:v>
                </c:pt>
                <c:pt idx="2188">
                  <c:v>0.91591683000000002</c:v>
                </c:pt>
                <c:pt idx="2189">
                  <c:v>0.87527306000000005</c:v>
                </c:pt>
                <c:pt idx="2190">
                  <c:v>0.81550272999999995</c:v>
                </c:pt>
                <c:pt idx="2191">
                  <c:v>0.73495787999999995</c:v>
                </c:pt>
                <c:pt idx="2192">
                  <c:v>0.65104826000000005</c:v>
                </c:pt>
                <c:pt idx="2193">
                  <c:v>0.56201712000000004</c:v>
                </c:pt>
                <c:pt idx="2194">
                  <c:v>0.47346484</c:v>
                </c:pt>
                <c:pt idx="2195">
                  <c:v>0.39162877000000001</c:v>
                </c:pt>
                <c:pt idx="2196">
                  <c:v>0.32029908000000001</c:v>
                </c:pt>
                <c:pt idx="2197">
                  <c:v>0.26622209000000002</c:v>
                </c:pt>
                <c:pt idx="2198">
                  <c:v>0.23426475999999999</c:v>
                </c:pt>
                <c:pt idx="2199">
                  <c:v>0.21951413</c:v>
                </c:pt>
                <c:pt idx="2200">
                  <c:v>0.21716120999999999</c:v>
                </c:pt>
                <c:pt idx="2201">
                  <c:v>0.21008462</c:v>
                </c:pt>
                <c:pt idx="2202">
                  <c:v>0.18530537</c:v>
                </c:pt>
                <c:pt idx="2203">
                  <c:v>0.13566869000000001</c:v>
                </c:pt>
                <c:pt idx="2204">
                  <c:v>6.3264969000000004E-2</c:v>
                </c:pt>
                <c:pt idx="2205">
                  <c:v>-1.5995295999999999E-2</c:v>
                </c:pt>
                <c:pt idx="2206">
                  <c:v>-8.7911093999999995E-2</c:v>
                </c:pt>
                <c:pt idx="2207">
                  <c:v>-0.14138111</c:v>
                </c:pt>
                <c:pt idx="2208">
                  <c:v>-0.17431865999999999</c:v>
                </c:pt>
                <c:pt idx="2209">
                  <c:v>-0.18529693</c:v>
                </c:pt>
                <c:pt idx="2210">
                  <c:v>-0.17890089000000001</c:v>
                </c:pt>
                <c:pt idx="2211">
                  <c:v>-0.15910245000000001</c:v>
                </c:pt>
                <c:pt idx="2212">
                  <c:v>-0.1295858</c:v>
                </c:pt>
                <c:pt idx="2213">
                  <c:v>-0.10981229000000001</c:v>
                </c:pt>
                <c:pt idx="2214">
                  <c:v>-0.10348504</c:v>
                </c:pt>
                <c:pt idx="2215">
                  <c:v>-0.11207385</c:v>
                </c:pt>
                <c:pt idx="2216">
                  <c:v>-0.13352106</c:v>
                </c:pt>
                <c:pt idx="2217">
                  <c:v>-0.17081474999999999</c:v>
                </c:pt>
                <c:pt idx="2218">
                  <c:v>-0.21446960000000001</c:v>
                </c:pt>
                <c:pt idx="2219">
                  <c:v>-0.26078394999999999</c:v>
                </c:pt>
                <c:pt idx="2220">
                  <c:v>-0.3120888</c:v>
                </c:pt>
                <c:pt idx="2221">
                  <c:v>-0.35895563000000003</c:v>
                </c:pt>
                <c:pt idx="2222">
                  <c:v>-0.39865186000000002</c:v>
                </c:pt>
                <c:pt idx="2223">
                  <c:v>-0.42818377000000002</c:v>
                </c:pt>
                <c:pt idx="2224">
                  <c:v>-0.44222893000000002</c:v>
                </c:pt>
                <c:pt idx="2225">
                  <c:v>-0.44869592000000003</c:v>
                </c:pt>
                <c:pt idx="2226">
                  <c:v>-0.45982023999999999</c:v>
                </c:pt>
                <c:pt idx="2227">
                  <c:v>-0.48149532</c:v>
                </c:pt>
                <c:pt idx="2228">
                  <c:v>-0.51805924999999997</c:v>
                </c:pt>
                <c:pt idx="2229">
                  <c:v>-0.56546125000000003</c:v>
                </c:pt>
                <c:pt idx="2230">
                  <c:v>-0.61859580999999997</c:v>
                </c:pt>
                <c:pt idx="2231">
                  <c:v>-0.67940431999999995</c:v>
                </c:pt>
                <c:pt idx="2232">
                  <c:v>-0.74344710999999997</c:v>
                </c:pt>
                <c:pt idx="2233">
                  <c:v>-0.80447877000000001</c:v>
                </c:pt>
                <c:pt idx="2234">
                  <c:v>-0.85491932000000004</c:v>
                </c:pt>
                <c:pt idx="2235">
                  <c:v>-0.89093929000000005</c:v>
                </c:pt>
                <c:pt idx="2236">
                  <c:v>-0.91558220000000001</c:v>
                </c:pt>
                <c:pt idx="2237">
                  <c:v>-0.93519428000000004</c:v>
                </c:pt>
                <c:pt idx="2238">
                  <c:v>-0.94574066999999995</c:v>
                </c:pt>
                <c:pt idx="2239">
                  <c:v>-0.95372659000000004</c:v>
                </c:pt>
                <c:pt idx="2240">
                  <c:v>-0.95794484999999996</c:v>
                </c:pt>
                <c:pt idx="2241">
                  <c:v>-0.95843268000000004</c:v>
                </c:pt>
                <c:pt idx="2242">
                  <c:v>-0.95685401000000003</c:v>
                </c:pt>
                <c:pt idx="2243">
                  <c:v>-0.94681141000000002</c:v>
                </c:pt>
                <c:pt idx="2244">
                  <c:v>-0.93422722999999996</c:v>
                </c:pt>
                <c:pt idx="2245">
                  <c:v>-0.92136311999999998</c:v>
                </c:pt>
                <c:pt idx="2246">
                  <c:v>-0.91172600000000004</c:v>
                </c:pt>
                <c:pt idx="2247">
                  <c:v>-0.90937557000000002</c:v>
                </c:pt>
                <c:pt idx="2248">
                  <c:v>-0.91385559000000005</c:v>
                </c:pt>
                <c:pt idx="2249">
                  <c:v>-0.91972661</c:v>
                </c:pt>
                <c:pt idx="2250">
                  <c:v>-0.91345968</c:v>
                </c:pt>
                <c:pt idx="2251">
                  <c:v>-0.89437359999999999</c:v>
                </c:pt>
                <c:pt idx="2252">
                  <c:v>-0.85891245999999999</c:v>
                </c:pt>
                <c:pt idx="2253">
                  <c:v>-0.81403256000000002</c:v>
                </c:pt>
                <c:pt idx="2254">
                  <c:v>-0.76140417999999999</c:v>
                </c:pt>
                <c:pt idx="2255">
                  <c:v>-0.70895079000000005</c:v>
                </c:pt>
                <c:pt idx="2256">
                  <c:v>-0.66407463</c:v>
                </c:pt>
                <c:pt idx="2257">
                  <c:v>-0.62610312000000001</c:v>
                </c:pt>
                <c:pt idx="2258">
                  <c:v>-0.59602938000000005</c:v>
                </c:pt>
                <c:pt idx="2259">
                  <c:v>-0.56945853000000002</c:v>
                </c:pt>
                <c:pt idx="2260">
                  <c:v>-0.54185992999999999</c:v>
                </c:pt>
                <c:pt idx="2261">
                  <c:v>-0.51541177999999999</c:v>
                </c:pt>
                <c:pt idx="2262">
                  <c:v>-0.48507359</c:v>
                </c:pt>
                <c:pt idx="2263">
                  <c:v>-0.44769142000000001</c:v>
                </c:pt>
                <c:pt idx="2264">
                  <c:v>-0.39957767999999999</c:v>
                </c:pt>
                <c:pt idx="2265">
                  <c:v>-0.33710405999999998</c:v>
                </c:pt>
                <c:pt idx="2266">
                  <c:v>-0.26274855000000003</c:v>
                </c:pt>
                <c:pt idx="2267">
                  <c:v>-0.18903722000000001</c:v>
                </c:pt>
                <c:pt idx="2268">
                  <c:v>-0.12573034999999999</c:v>
                </c:pt>
                <c:pt idx="2269">
                  <c:v>-8.1456043000000006E-2</c:v>
                </c:pt>
                <c:pt idx="2270">
                  <c:v>-5.5092324999999998E-2</c:v>
                </c:pt>
                <c:pt idx="2271">
                  <c:v>-3.8989863E-2</c:v>
                </c:pt>
                <c:pt idx="2272">
                  <c:v>-2.7587825999999999E-2</c:v>
                </c:pt>
                <c:pt idx="2273">
                  <c:v>-8.6252149000000007E-3</c:v>
                </c:pt>
                <c:pt idx="2274">
                  <c:v>2.3609379999999999E-2</c:v>
                </c:pt>
                <c:pt idx="2275">
                  <c:v>5.6337304999999997E-2</c:v>
                </c:pt>
                <c:pt idx="2276">
                  <c:v>9.4744519999999999E-2</c:v>
                </c:pt>
                <c:pt idx="2277">
                  <c:v>0.13345752999999999</c:v>
                </c:pt>
                <c:pt idx="2278">
                  <c:v>0.16315573999999999</c:v>
                </c:pt>
                <c:pt idx="2279">
                  <c:v>0.18988095999999999</c:v>
                </c:pt>
                <c:pt idx="2280">
                  <c:v>0.21727985</c:v>
                </c:pt>
                <c:pt idx="2281">
                  <c:v>0.24395</c:v>
                </c:pt>
                <c:pt idx="2282">
                  <c:v>0.27157355999999999</c:v>
                </c:pt>
                <c:pt idx="2283">
                  <c:v>0.29782777999999999</c:v>
                </c:pt>
                <c:pt idx="2284">
                  <c:v>0.32637107999999998</c:v>
                </c:pt>
                <c:pt idx="2285">
                  <c:v>0.34585063999999999</c:v>
                </c:pt>
                <c:pt idx="2286">
                  <c:v>0.35766213000000002</c:v>
                </c:pt>
                <c:pt idx="2287">
                  <c:v>0.36519014999999999</c:v>
                </c:pt>
                <c:pt idx="2288">
                  <c:v>0.35581393</c:v>
                </c:pt>
                <c:pt idx="2289">
                  <c:v>0.33464644999999998</c:v>
                </c:pt>
                <c:pt idx="2290">
                  <c:v>0.29450064999999997</c:v>
                </c:pt>
                <c:pt idx="2291">
                  <c:v>0.23946707</c:v>
                </c:pt>
                <c:pt idx="2292">
                  <c:v>0.18240745</c:v>
                </c:pt>
                <c:pt idx="2293">
                  <c:v>0.12753987</c:v>
                </c:pt>
                <c:pt idx="2294">
                  <c:v>8.4747355999999996E-2</c:v>
                </c:pt>
                <c:pt idx="2295">
                  <c:v>5.2886621000000002E-2</c:v>
                </c:pt>
                <c:pt idx="2296">
                  <c:v>2.6887478999999999E-2</c:v>
                </c:pt>
                <c:pt idx="2297">
                  <c:v>8.5686992999999996E-3</c:v>
                </c:pt>
                <c:pt idx="2298">
                  <c:v>-9.1559555999999997E-3</c:v>
                </c:pt>
                <c:pt idx="2299">
                  <c:v>-3.5770975000000003E-2</c:v>
                </c:pt>
                <c:pt idx="2300">
                  <c:v>-6.7055888999999994E-2</c:v>
                </c:pt>
                <c:pt idx="2301">
                  <c:v>-0.10831238999999999</c:v>
                </c:pt>
                <c:pt idx="2302">
                  <c:v>-0.14785023</c:v>
                </c:pt>
                <c:pt idx="2303">
                  <c:v>-0.18364881</c:v>
                </c:pt>
                <c:pt idx="2304">
                  <c:v>-0.21599968999999999</c:v>
                </c:pt>
                <c:pt idx="2305">
                  <c:v>-0.24727635000000001</c:v>
                </c:pt>
                <c:pt idx="2306">
                  <c:v>-0.28727286000000002</c:v>
                </c:pt>
                <c:pt idx="2307">
                  <c:v>-0.33465952999999998</c:v>
                </c:pt>
                <c:pt idx="2308">
                  <c:v>-0.38277070000000002</c:v>
                </c:pt>
                <c:pt idx="2309">
                  <c:v>-0.42194815000000002</c:v>
                </c:pt>
                <c:pt idx="2310">
                  <c:v>-0.45439568000000002</c:v>
                </c:pt>
                <c:pt idx="2311">
                  <c:v>-0.48259749000000002</c:v>
                </c:pt>
                <c:pt idx="2312">
                  <c:v>-0.51467430000000003</c:v>
                </c:pt>
                <c:pt idx="2313">
                  <c:v>-0.55482094999999998</c:v>
                </c:pt>
                <c:pt idx="2314">
                  <c:v>-0.59865553000000005</c:v>
                </c:pt>
                <c:pt idx="2315">
                  <c:v>-0.64278183</c:v>
                </c:pt>
                <c:pt idx="2316">
                  <c:v>-0.67996800000000002</c:v>
                </c:pt>
                <c:pt idx="2317">
                  <c:v>-0.70442495999999999</c:v>
                </c:pt>
                <c:pt idx="2318">
                  <c:v>-0.72400847999999995</c:v>
                </c:pt>
                <c:pt idx="2319">
                  <c:v>-0.73818379000000001</c:v>
                </c:pt>
                <c:pt idx="2320">
                  <c:v>-0.75724181999999995</c:v>
                </c:pt>
                <c:pt idx="2321">
                  <c:v>-0.78531865999999995</c:v>
                </c:pt>
                <c:pt idx="2322">
                  <c:v>-0.82688108000000005</c:v>
                </c:pt>
                <c:pt idx="2323">
                  <c:v>-0.86700763999999997</c:v>
                </c:pt>
                <c:pt idx="2324">
                  <c:v>-0.89671005999999998</c:v>
                </c:pt>
                <c:pt idx="2325">
                  <c:v>-0.91132267</c:v>
                </c:pt>
                <c:pt idx="2326">
                  <c:v>-0.912466</c:v>
                </c:pt>
                <c:pt idx="2327">
                  <c:v>-0.90457686999999998</c:v>
                </c:pt>
                <c:pt idx="2328">
                  <c:v>-0.90585932000000002</c:v>
                </c:pt>
                <c:pt idx="2329">
                  <c:v>-0.92014724999999997</c:v>
                </c:pt>
                <c:pt idx="2330">
                  <c:v>-0.95061682000000003</c:v>
                </c:pt>
                <c:pt idx="2331">
                  <c:v>-0.98652868000000005</c:v>
                </c:pt>
                <c:pt idx="2332">
                  <c:v>-1.0229507</c:v>
                </c:pt>
                <c:pt idx="2333">
                  <c:v>-1.0552249</c:v>
                </c:pt>
                <c:pt idx="2334">
                  <c:v>-1.0840634</c:v>
                </c:pt>
                <c:pt idx="2335">
                  <c:v>-1.1130258</c:v>
                </c:pt>
                <c:pt idx="2336">
                  <c:v>-1.1427145999999999</c:v>
                </c:pt>
                <c:pt idx="2337">
                  <c:v>-1.1684551999999999</c:v>
                </c:pt>
                <c:pt idx="2338">
                  <c:v>-1.1880288000000001</c:v>
                </c:pt>
                <c:pt idx="2339">
                  <c:v>-1.1961721000000001</c:v>
                </c:pt>
                <c:pt idx="2340">
                  <c:v>-1.1958116999999999</c:v>
                </c:pt>
                <c:pt idx="2341">
                  <c:v>-1.1999586</c:v>
                </c:pt>
                <c:pt idx="2342">
                  <c:v>-1.2145824000000001</c:v>
                </c:pt>
                <c:pt idx="2343">
                  <c:v>-1.2415039999999999</c:v>
                </c:pt>
                <c:pt idx="2344">
                  <c:v>-1.2729442</c:v>
                </c:pt>
                <c:pt idx="2345">
                  <c:v>-1.3139609000000001</c:v>
                </c:pt>
                <c:pt idx="2346">
                  <c:v>-1.3541326</c:v>
                </c:pt>
                <c:pt idx="2347">
                  <c:v>-1.3889674999999999</c:v>
                </c:pt>
                <c:pt idx="2348">
                  <c:v>-1.4255032999999999</c:v>
                </c:pt>
                <c:pt idx="2349">
                  <c:v>-1.4607238</c:v>
                </c:pt>
                <c:pt idx="2350">
                  <c:v>-1.4951886999999999</c:v>
                </c:pt>
                <c:pt idx="2351">
                  <c:v>-1.5132737000000001</c:v>
                </c:pt>
                <c:pt idx="2352">
                  <c:v>-1.5146275</c:v>
                </c:pt>
                <c:pt idx="2353">
                  <c:v>-1.4980287000000001</c:v>
                </c:pt>
                <c:pt idx="2354">
                  <c:v>-1.4691071</c:v>
                </c:pt>
                <c:pt idx="2355">
                  <c:v>-1.4434726</c:v>
                </c:pt>
                <c:pt idx="2356">
                  <c:v>-1.4149560000000001</c:v>
                </c:pt>
                <c:pt idx="2357">
                  <c:v>-1.3972914999999999</c:v>
                </c:pt>
                <c:pt idx="2358">
                  <c:v>-1.4036371000000001</c:v>
                </c:pt>
                <c:pt idx="2359">
                  <c:v>-1.4230039000000001</c:v>
                </c:pt>
                <c:pt idx="2360">
                  <c:v>-1.4492634</c:v>
                </c:pt>
                <c:pt idx="2361">
                  <c:v>-1.4757586</c:v>
                </c:pt>
                <c:pt idx="2362">
                  <c:v>-1.4971178000000001</c:v>
                </c:pt>
                <c:pt idx="2363">
                  <c:v>-1.5198113</c:v>
                </c:pt>
                <c:pt idx="2364">
                  <c:v>-1.5447725000000001</c:v>
                </c:pt>
                <c:pt idx="2365">
                  <c:v>-1.5752246000000001</c:v>
                </c:pt>
                <c:pt idx="2366">
                  <c:v>-1.6035294</c:v>
                </c:pt>
                <c:pt idx="2367">
                  <c:v>-1.6310467</c:v>
                </c:pt>
                <c:pt idx="2368">
                  <c:v>-1.6456896000000001</c:v>
                </c:pt>
                <c:pt idx="2369">
                  <c:v>-1.644873</c:v>
                </c:pt>
                <c:pt idx="2370">
                  <c:v>-1.6204746000000001</c:v>
                </c:pt>
                <c:pt idx="2371">
                  <c:v>-1.5801603</c:v>
                </c:pt>
                <c:pt idx="2372">
                  <c:v>-1.5260714</c:v>
                </c:pt>
                <c:pt idx="2373">
                  <c:v>-1.4780259</c:v>
                </c:pt>
                <c:pt idx="2374">
                  <c:v>-1.4401552</c:v>
                </c:pt>
                <c:pt idx="2375">
                  <c:v>-1.4111720999999999</c:v>
                </c:pt>
                <c:pt idx="2376">
                  <c:v>-1.3828383</c:v>
                </c:pt>
                <c:pt idx="2377">
                  <c:v>-1.3641334000000001</c:v>
                </c:pt>
                <c:pt idx="2378">
                  <c:v>-1.346115</c:v>
                </c:pt>
                <c:pt idx="2379">
                  <c:v>-1.3168713000000001</c:v>
                </c:pt>
                <c:pt idx="2380">
                  <c:v>-1.2914707999999999</c:v>
                </c:pt>
                <c:pt idx="2381">
                  <c:v>-1.2632407000000001</c:v>
                </c:pt>
                <c:pt idx="2382">
                  <c:v>-1.2377571999999999</c:v>
                </c:pt>
                <c:pt idx="2383">
                  <c:v>-1.2065402000000001</c:v>
                </c:pt>
                <c:pt idx="2384">
                  <c:v>-1.1758293</c:v>
                </c:pt>
                <c:pt idx="2385">
                  <c:v>-1.1499078</c:v>
                </c:pt>
                <c:pt idx="2386">
                  <c:v>-1.1217976999999999</c:v>
                </c:pt>
                <c:pt idx="2387">
                  <c:v>-1.1017105</c:v>
                </c:pt>
                <c:pt idx="2388">
                  <c:v>-1.0937759</c:v>
                </c:pt>
                <c:pt idx="2389">
                  <c:v>-1.0908724999999999</c:v>
                </c:pt>
                <c:pt idx="2390">
                  <c:v>-1.0936823</c:v>
                </c:pt>
                <c:pt idx="2391">
                  <c:v>-1.0881958</c:v>
                </c:pt>
                <c:pt idx="2392">
                  <c:v>-1.0689812999999999</c:v>
                </c:pt>
                <c:pt idx="2393">
                  <c:v>-1.0340693000000001</c:v>
                </c:pt>
                <c:pt idx="2394">
                  <c:v>-0.98889318000000004</c:v>
                </c:pt>
                <c:pt idx="2395">
                  <c:v>-0.93962520000000005</c:v>
                </c:pt>
                <c:pt idx="2396">
                  <c:v>-0.89507369999999997</c:v>
                </c:pt>
                <c:pt idx="2397">
                  <c:v>-0.85629557999999995</c:v>
                </c:pt>
                <c:pt idx="2398">
                  <c:v>-0.83343847999999998</c:v>
                </c:pt>
                <c:pt idx="2399">
                  <c:v>-0.82561923999999998</c:v>
                </c:pt>
                <c:pt idx="2400">
                  <c:v>-0.82302401999999997</c:v>
                </c:pt>
                <c:pt idx="2401">
                  <c:v>-0.82499082000000001</c:v>
                </c:pt>
                <c:pt idx="2402">
                  <c:v>-0.82559590999999999</c:v>
                </c:pt>
                <c:pt idx="2403">
                  <c:v>-0.82679298999999995</c:v>
                </c:pt>
                <c:pt idx="2404">
                  <c:v>-0.83057864999999997</c:v>
                </c:pt>
                <c:pt idx="2405">
                  <c:v>-0.83985571000000003</c:v>
                </c:pt>
                <c:pt idx="2406">
                  <c:v>-0.84634960999999997</c:v>
                </c:pt>
                <c:pt idx="2407">
                  <c:v>-0.85871449</c:v>
                </c:pt>
                <c:pt idx="2408">
                  <c:v>-0.87460336000000005</c:v>
                </c:pt>
                <c:pt idx="2409">
                  <c:v>-0.89035728999999997</c:v>
                </c:pt>
                <c:pt idx="2410">
                  <c:v>-0.90601514999999999</c:v>
                </c:pt>
                <c:pt idx="2411">
                  <c:v>-0.91912738000000005</c:v>
                </c:pt>
                <c:pt idx="2412">
                  <c:v>-0.91946497000000005</c:v>
                </c:pt>
                <c:pt idx="2413">
                  <c:v>-0.91304974000000005</c:v>
                </c:pt>
                <c:pt idx="2414">
                  <c:v>-0.91007296000000004</c:v>
                </c:pt>
                <c:pt idx="2415">
                  <c:v>-0.91837018999999998</c:v>
                </c:pt>
                <c:pt idx="2416">
                  <c:v>-0.93839768000000001</c:v>
                </c:pt>
                <c:pt idx="2417">
                  <c:v>-0.96106727999999997</c:v>
                </c:pt>
                <c:pt idx="2418">
                  <c:v>-0.98097582000000005</c:v>
                </c:pt>
                <c:pt idx="2419">
                  <c:v>-0.98962050000000001</c:v>
                </c:pt>
                <c:pt idx="2420">
                  <c:v>-0.98384490999999996</c:v>
                </c:pt>
                <c:pt idx="2421">
                  <c:v>-0.96431975999999997</c:v>
                </c:pt>
                <c:pt idx="2422">
                  <c:v>-0.93487545000000005</c:v>
                </c:pt>
                <c:pt idx="2423">
                  <c:v>-0.91856782000000003</c:v>
                </c:pt>
                <c:pt idx="2424">
                  <c:v>-0.91765989999999997</c:v>
                </c:pt>
                <c:pt idx="2425">
                  <c:v>-0.92144477999999996</c:v>
                </c:pt>
                <c:pt idx="2426">
                  <c:v>-0.93102381000000001</c:v>
                </c:pt>
                <c:pt idx="2427">
                  <c:v>-0.93462601999999995</c:v>
                </c:pt>
                <c:pt idx="2428">
                  <c:v>-0.93623246999999998</c:v>
                </c:pt>
                <c:pt idx="2429">
                  <c:v>-0.93374334999999997</c:v>
                </c:pt>
                <c:pt idx="2430">
                  <c:v>-0.92818553999999998</c:v>
                </c:pt>
                <c:pt idx="2431">
                  <c:v>-0.91935531999999998</c:v>
                </c:pt>
                <c:pt idx="2432">
                  <c:v>-0.90693588000000003</c:v>
                </c:pt>
                <c:pt idx="2433">
                  <c:v>-0.88865886999999999</c:v>
                </c:pt>
                <c:pt idx="2434">
                  <c:v>-0.85871328000000002</c:v>
                </c:pt>
                <c:pt idx="2435">
                  <c:v>-0.84004184000000004</c:v>
                </c:pt>
                <c:pt idx="2436">
                  <c:v>-0.83085165000000005</c:v>
                </c:pt>
                <c:pt idx="2437">
                  <c:v>-0.82934896000000002</c:v>
                </c:pt>
                <c:pt idx="2438">
                  <c:v>-0.83036648000000002</c:v>
                </c:pt>
                <c:pt idx="2439">
                  <c:v>-0.83203199999999999</c:v>
                </c:pt>
                <c:pt idx="2440">
                  <c:v>-0.82982012999999999</c:v>
                </c:pt>
                <c:pt idx="2441">
                  <c:v>-0.82342943999999996</c:v>
                </c:pt>
                <c:pt idx="2442">
                  <c:v>-0.82089719000000005</c:v>
                </c:pt>
                <c:pt idx="2443">
                  <c:v>-0.82553728999999998</c:v>
                </c:pt>
                <c:pt idx="2444">
                  <c:v>-0.83725543999999996</c:v>
                </c:pt>
                <c:pt idx="2445">
                  <c:v>-0.85409818999999998</c:v>
                </c:pt>
                <c:pt idx="2446">
                  <c:v>-0.86866211999999998</c:v>
                </c:pt>
                <c:pt idx="2447">
                  <c:v>-0.88608310999999995</c:v>
                </c:pt>
                <c:pt idx="2448">
                  <c:v>-0.89401264999999996</c:v>
                </c:pt>
                <c:pt idx="2449">
                  <c:v>-0.89463574000000001</c:v>
                </c:pt>
                <c:pt idx="2450">
                  <c:v>-0.89066308999999999</c:v>
                </c:pt>
                <c:pt idx="2451">
                  <c:v>-0.87001508000000005</c:v>
                </c:pt>
                <c:pt idx="2452">
                  <c:v>-0.83954954000000004</c:v>
                </c:pt>
                <c:pt idx="2453">
                  <c:v>-0.80502121999999998</c:v>
                </c:pt>
                <c:pt idx="2454">
                  <c:v>-0.77487021</c:v>
                </c:pt>
                <c:pt idx="2455">
                  <c:v>-0.74866336</c:v>
                </c:pt>
                <c:pt idx="2456">
                  <c:v>-0.72113585000000002</c:v>
                </c:pt>
                <c:pt idx="2457">
                  <c:v>-0.69532768</c:v>
                </c:pt>
                <c:pt idx="2458">
                  <c:v>-0.66161833999999997</c:v>
                </c:pt>
                <c:pt idx="2459">
                  <c:v>-0.61575175000000004</c:v>
                </c:pt>
                <c:pt idx="2460">
                  <c:v>-0.56491553000000005</c:v>
                </c:pt>
                <c:pt idx="2461">
                  <c:v>-0.50592351000000002</c:v>
                </c:pt>
                <c:pt idx="2462">
                  <c:v>-0.44387898999999997</c:v>
                </c:pt>
                <c:pt idx="2463">
                  <c:v>-0.38490549000000002</c:v>
                </c:pt>
                <c:pt idx="2464">
                  <c:v>-0.33402869000000002</c:v>
                </c:pt>
                <c:pt idx="2465">
                  <c:v>-0.28823690000000002</c:v>
                </c:pt>
                <c:pt idx="2466">
                  <c:v>-0.25439387000000002</c:v>
                </c:pt>
                <c:pt idx="2467">
                  <c:v>-0.22885481999999999</c:v>
                </c:pt>
                <c:pt idx="2468">
                  <c:v>-0.20062882000000001</c:v>
                </c:pt>
                <c:pt idx="2469">
                  <c:v>-0.18072572000000001</c:v>
                </c:pt>
                <c:pt idx="2470">
                  <c:v>-0.17052344999999999</c:v>
                </c:pt>
                <c:pt idx="2471">
                  <c:v>-0.15342991</c:v>
                </c:pt>
                <c:pt idx="2472">
                  <c:v>-0.13122552000000001</c:v>
                </c:pt>
                <c:pt idx="2473">
                  <c:v>-9.3776538000000007E-2</c:v>
                </c:pt>
                <c:pt idx="2474">
                  <c:v>-3.8318626000000001E-2</c:v>
                </c:pt>
                <c:pt idx="2475">
                  <c:v>2.8423074E-2</c:v>
                </c:pt>
                <c:pt idx="2476">
                  <c:v>9.4487755000000007E-2</c:v>
                </c:pt>
                <c:pt idx="2477">
                  <c:v>0.15329918000000001</c:v>
                </c:pt>
                <c:pt idx="2478">
                  <c:v>0.19801429000000001</c:v>
                </c:pt>
                <c:pt idx="2479">
                  <c:v>0.22685436</c:v>
                </c:pt>
                <c:pt idx="2480">
                  <c:v>0.24788191000000001</c:v>
                </c:pt>
                <c:pt idx="2481">
                  <c:v>0.25698554000000001</c:v>
                </c:pt>
                <c:pt idx="2482">
                  <c:v>0.27741391999999998</c:v>
                </c:pt>
                <c:pt idx="2483">
                  <c:v>0.31048648000000001</c:v>
                </c:pt>
                <c:pt idx="2484">
                  <c:v>0.36026618999999999</c:v>
                </c:pt>
                <c:pt idx="2485">
                  <c:v>0.41754590000000003</c:v>
                </c:pt>
                <c:pt idx="2486">
                  <c:v>0.48488174000000001</c:v>
                </c:pt>
                <c:pt idx="2487">
                  <c:v>0.54792770999999996</c:v>
                </c:pt>
                <c:pt idx="2488">
                  <c:v>0.59570202999999999</c:v>
                </c:pt>
                <c:pt idx="2489">
                  <c:v>0.63265039000000001</c:v>
                </c:pt>
                <c:pt idx="2490">
                  <c:v>0.66326397999999998</c:v>
                </c:pt>
                <c:pt idx="2491">
                  <c:v>0.68860160999999998</c:v>
                </c:pt>
                <c:pt idx="2492">
                  <c:v>0.71772046</c:v>
                </c:pt>
                <c:pt idx="2493">
                  <c:v>0.73379552000000003</c:v>
                </c:pt>
                <c:pt idx="2494">
                  <c:v>0.73535638000000003</c:v>
                </c:pt>
                <c:pt idx="2495">
                  <c:v>0.72778704999999999</c:v>
                </c:pt>
                <c:pt idx="2496">
                  <c:v>0.70707454999999997</c:v>
                </c:pt>
                <c:pt idx="2497">
                  <c:v>0.68751973</c:v>
                </c:pt>
                <c:pt idx="2498">
                  <c:v>0.67596624999999999</c:v>
                </c:pt>
                <c:pt idx="2499">
                  <c:v>0.67120247</c:v>
                </c:pt>
                <c:pt idx="2500">
                  <c:v>0.67403060000000004</c:v>
                </c:pt>
                <c:pt idx="2501">
                  <c:v>0.67971831999999999</c:v>
                </c:pt>
                <c:pt idx="2502">
                  <c:v>0.68561106000000005</c:v>
                </c:pt>
                <c:pt idx="2503">
                  <c:v>0.69043480000000002</c:v>
                </c:pt>
                <c:pt idx="2504">
                  <c:v>0.69981302000000001</c:v>
                </c:pt>
                <c:pt idx="2505">
                  <c:v>0.71165590000000001</c:v>
                </c:pt>
                <c:pt idx="2506">
                  <c:v>0.73067735</c:v>
                </c:pt>
                <c:pt idx="2507">
                  <c:v>0.75934663000000002</c:v>
                </c:pt>
                <c:pt idx="2508">
                  <c:v>0.78512227999999995</c:v>
                </c:pt>
                <c:pt idx="2509">
                  <c:v>0.81281106000000003</c:v>
                </c:pt>
                <c:pt idx="2510">
                  <c:v>0.84123402000000003</c:v>
                </c:pt>
                <c:pt idx="2511">
                  <c:v>0.88310575999999996</c:v>
                </c:pt>
                <c:pt idx="2512">
                  <c:v>0.93213126999999996</c:v>
                </c:pt>
                <c:pt idx="2513">
                  <c:v>0.97754697999999995</c:v>
                </c:pt>
                <c:pt idx="2514">
                  <c:v>1.0125248</c:v>
                </c:pt>
                <c:pt idx="2515">
                  <c:v>1.0266253000000001</c:v>
                </c:pt>
                <c:pt idx="2516">
                  <c:v>1.0102131000000001</c:v>
                </c:pt>
                <c:pt idx="2517">
                  <c:v>0.97318727999999999</c:v>
                </c:pt>
                <c:pt idx="2518">
                  <c:v>0.92499226000000001</c:v>
                </c:pt>
                <c:pt idx="2519">
                  <c:v>0.87706297</c:v>
                </c:pt>
                <c:pt idx="2520">
                  <c:v>0.84003877000000005</c:v>
                </c:pt>
                <c:pt idx="2521">
                  <c:v>0.81840897999999995</c:v>
                </c:pt>
                <c:pt idx="2522">
                  <c:v>0.80842734999999999</c:v>
                </c:pt>
                <c:pt idx="2523">
                  <c:v>0.82208442000000004</c:v>
                </c:pt>
                <c:pt idx="2524">
                  <c:v>0.85123216000000002</c:v>
                </c:pt>
                <c:pt idx="2525">
                  <c:v>0.87682574000000002</c:v>
                </c:pt>
                <c:pt idx="2526">
                  <c:v>0.90476065000000006</c:v>
                </c:pt>
                <c:pt idx="2527">
                  <c:v>0.93065766999999999</c:v>
                </c:pt>
                <c:pt idx="2528">
                  <c:v>0.95890339000000002</c:v>
                </c:pt>
                <c:pt idx="2529">
                  <c:v>0.97899811999999997</c:v>
                </c:pt>
                <c:pt idx="2530">
                  <c:v>0.98419148999999995</c:v>
                </c:pt>
                <c:pt idx="2531">
                  <c:v>0.97913510999999998</c:v>
                </c:pt>
                <c:pt idx="2532">
                  <c:v>0.96798826999999998</c:v>
                </c:pt>
                <c:pt idx="2533">
                  <c:v>0.94783351000000005</c:v>
                </c:pt>
                <c:pt idx="2534">
                  <c:v>0.92820133999999999</c:v>
                </c:pt>
                <c:pt idx="2535">
                  <c:v>0.91650176000000005</c:v>
                </c:pt>
                <c:pt idx="2536">
                  <c:v>0.91213529000000004</c:v>
                </c:pt>
                <c:pt idx="2537">
                  <c:v>0.91433463999999998</c:v>
                </c:pt>
                <c:pt idx="2538">
                  <c:v>0.92115438000000005</c:v>
                </c:pt>
                <c:pt idx="2539">
                  <c:v>0.92289012999999998</c:v>
                </c:pt>
                <c:pt idx="2540">
                  <c:v>0.92194670000000001</c:v>
                </c:pt>
                <c:pt idx="2541">
                  <c:v>0.91766172000000001</c:v>
                </c:pt>
                <c:pt idx="2542">
                  <c:v>0.90909108000000005</c:v>
                </c:pt>
                <c:pt idx="2543">
                  <c:v>0.90140043000000003</c:v>
                </c:pt>
                <c:pt idx="2544">
                  <c:v>0.89596259</c:v>
                </c:pt>
                <c:pt idx="2545">
                  <c:v>0.89905124999999997</c:v>
                </c:pt>
                <c:pt idx="2546">
                  <c:v>0.90694269999999999</c:v>
                </c:pt>
                <c:pt idx="2547">
                  <c:v>0.92701730000000004</c:v>
                </c:pt>
                <c:pt idx="2548">
                  <c:v>0.95511994</c:v>
                </c:pt>
                <c:pt idx="2549">
                  <c:v>0.98108837999999998</c:v>
                </c:pt>
                <c:pt idx="2550">
                  <c:v>1.0115135</c:v>
                </c:pt>
                <c:pt idx="2551">
                  <c:v>1.0456856000000001</c:v>
                </c:pt>
                <c:pt idx="2552">
                  <c:v>1.0789221</c:v>
                </c:pt>
                <c:pt idx="2553">
                  <c:v>1.113005</c:v>
                </c:pt>
                <c:pt idx="2554">
                  <c:v>1.1438531999999999</c:v>
                </c:pt>
                <c:pt idx="2555">
                  <c:v>1.1640121000000001</c:v>
                </c:pt>
                <c:pt idx="2556">
                  <c:v>1.1711147</c:v>
                </c:pt>
                <c:pt idx="2557">
                  <c:v>1.180436</c:v>
                </c:pt>
                <c:pt idx="2558">
                  <c:v>1.1923952</c:v>
                </c:pt>
                <c:pt idx="2559">
                  <c:v>1.2112011</c:v>
                </c:pt>
                <c:pt idx="2560">
                  <c:v>1.2406292000000001</c:v>
                </c:pt>
                <c:pt idx="2561">
                  <c:v>1.2599834999999999</c:v>
                </c:pt>
                <c:pt idx="2562">
                  <c:v>1.2683329000000001</c:v>
                </c:pt>
                <c:pt idx="2563">
                  <c:v>1.2713337</c:v>
                </c:pt>
                <c:pt idx="2564">
                  <c:v>1.2629570999999999</c:v>
                </c:pt>
                <c:pt idx="2565">
                  <c:v>1.2433400999999999</c:v>
                </c:pt>
                <c:pt idx="2566">
                  <c:v>1.2174590000000001</c:v>
                </c:pt>
                <c:pt idx="2567">
                  <c:v>1.1902874000000001</c:v>
                </c:pt>
                <c:pt idx="2568">
                  <c:v>1.1721809000000001</c:v>
                </c:pt>
                <c:pt idx="2569">
                  <c:v>1.1595723</c:v>
                </c:pt>
                <c:pt idx="2570">
                  <c:v>1.1558596000000001</c:v>
                </c:pt>
                <c:pt idx="2571">
                  <c:v>1.1598001</c:v>
                </c:pt>
                <c:pt idx="2572">
                  <c:v>1.1812769000000001</c:v>
                </c:pt>
                <c:pt idx="2573">
                  <c:v>1.2079207999999999</c:v>
                </c:pt>
                <c:pt idx="2574">
                  <c:v>1.2382689</c:v>
                </c:pt>
                <c:pt idx="2575">
                  <c:v>1.2724523000000001</c:v>
                </c:pt>
                <c:pt idx="2576">
                  <c:v>1.3035277999999999</c:v>
                </c:pt>
                <c:pt idx="2577">
                  <c:v>1.3235539000000001</c:v>
                </c:pt>
                <c:pt idx="2578">
                  <c:v>1.3262719000000001</c:v>
                </c:pt>
                <c:pt idx="2579">
                  <c:v>1.3097875000000001</c:v>
                </c:pt>
                <c:pt idx="2580">
                  <c:v>1.2843167</c:v>
                </c:pt>
                <c:pt idx="2581">
                  <c:v>1.2533255999999999</c:v>
                </c:pt>
                <c:pt idx="2582">
                  <c:v>1.2312268</c:v>
                </c:pt>
                <c:pt idx="2583">
                  <c:v>1.2213731999999999</c:v>
                </c:pt>
                <c:pt idx="2584">
                  <c:v>1.2350677999999999</c:v>
                </c:pt>
                <c:pt idx="2585">
                  <c:v>1.2663705999999999</c:v>
                </c:pt>
                <c:pt idx="2586">
                  <c:v>1.3065348999999999</c:v>
                </c:pt>
                <c:pt idx="2587">
                  <c:v>1.356994</c:v>
                </c:pt>
                <c:pt idx="2588">
                  <c:v>1.4011575999999999</c:v>
                </c:pt>
                <c:pt idx="2589">
                  <c:v>1.4396272000000001</c:v>
                </c:pt>
                <c:pt idx="2590">
                  <c:v>1.4687664</c:v>
                </c:pt>
                <c:pt idx="2591">
                  <c:v>1.4960894</c:v>
                </c:pt>
                <c:pt idx="2592">
                  <c:v>1.5222047000000001</c:v>
                </c:pt>
                <c:pt idx="2593">
                  <c:v>1.5528894</c:v>
                </c:pt>
                <c:pt idx="2594">
                  <c:v>1.5864099</c:v>
                </c:pt>
                <c:pt idx="2595">
                  <c:v>1.6238736</c:v>
                </c:pt>
                <c:pt idx="2596">
                  <c:v>1.6632971000000001</c:v>
                </c:pt>
                <c:pt idx="2597">
                  <c:v>1.6918880000000001</c:v>
                </c:pt>
                <c:pt idx="2598">
                  <c:v>1.71994</c:v>
                </c:pt>
                <c:pt idx="2599">
                  <c:v>1.7401865999999999</c:v>
                </c:pt>
                <c:pt idx="2600">
                  <c:v>1.7453848000000001</c:v>
                </c:pt>
                <c:pt idx="2601">
                  <c:v>1.7404104</c:v>
                </c:pt>
                <c:pt idx="2602">
                  <c:v>1.7292953</c:v>
                </c:pt>
                <c:pt idx="2603">
                  <c:v>1.7092999</c:v>
                </c:pt>
                <c:pt idx="2604">
                  <c:v>1.6873933999999999</c:v>
                </c:pt>
                <c:pt idx="2605">
                  <c:v>1.661659</c:v>
                </c:pt>
                <c:pt idx="2606">
                  <c:v>1.6319456999999999</c:v>
                </c:pt>
                <c:pt idx="2607">
                  <c:v>1.6032246000000001</c:v>
                </c:pt>
                <c:pt idx="2608">
                  <c:v>1.5713877000000001</c:v>
                </c:pt>
                <c:pt idx="2609">
                  <c:v>1.5310231999999999</c:v>
                </c:pt>
                <c:pt idx="2610">
                  <c:v>1.4871223</c:v>
                </c:pt>
                <c:pt idx="2611">
                  <c:v>1.4434853999999999</c:v>
                </c:pt>
                <c:pt idx="2612">
                  <c:v>1.4000011999999999</c:v>
                </c:pt>
                <c:pt idx="2613">
                  <c:v>1.3561139</c:v>
                </c:pt>
                <c:pt idx="2614">
                  <c:v>1.3128909</c:v>
                </c:pt>
                <c:pt idx="2615">
                  <c:v>1.2686288999999999</c:v>
                </c:pt>
                <c:pt idx="2616">
                  <c:v>1.2262126</c:v>
                </c:pt>
                <c:pt idx="2617">
                  <c:v>1.1758382999999999</c:v>
                </c:pt>
                <c:pt idx="2618">
                  <c:v>1.1174295999999999</c:v>
                </c:pt>
                <c:pt idx="2619">
                  <c:v>1.0632836999999999</c:v>
                </c:pt>
                <c:pt idx="2620">
                  <c:v>1.0197320999999999</c:v>
                </c:pt>
                <c:pt idx="2621">
                  <c:v>0.99066761000000003</c:v>
                </c:pt>
                <c:pt idx="2622">
                  <c:v>0.97835548999999999</c:v>
                </c:pt>
                <c:pt idx="2623">
                  <c:v>0.98563818000000003</c:v>
                </c:pt>
                <c:pt idx="2624">
                  <c:v>0.99864218000000005</c:v>
                </c:pt>
                <c:pt idx="2625">
                  <c:v>1.0080321000000001</c:v>
                </c:pt>
                <c:pt idx="2626">
                  <c:v>1.010437</c:v>
                </c:pt>
                <c:pt idx="2627">
                  <c:v>1.0027851999999999</c:v>
                </c:pt>
                <c:pt idx="2628">
                  <c:v>0.98236559000000001</c:v>
                </c:pt>
                <c:pt idx="2629">
                  <c:v>0.95801802999999996</c:v>
                </c:pt>
                <c:pt idx="2630">
                  <c:v>0.92373236000000003</c:v>
                </c:pt>
                <c:pt idx="2631">
                  <c:v>0.89186043000000004</c:v>
                </c:pt>
                <c:pt idx="2632">
                  <c:v>0.86191315999999996</c:v>
                </c:pt>
                <c:pt idx="2633">
                  <c:v>0.84223278999999995</c:v>
                </c:pt>
                <c:pt idx="2634">
                  <c:v>0.84275131999999997</c:v>
                </c:pt>
                <c:pt idx="2635">
                  <c:v>0.85167897000000004</c:v>
                </c:pt>
                <c:pt idx="2636">
                  <c:v>0.86527825000000003</c:v>
                </c:pt>
                <c:pt idx="2637">
                  <c:v>0.87195919</c:v>
                </c:pt>
                <c:pt idx="2638">
                  <c:v>0.86034224999999998</c:v>
                </c:pt>
                <c:pt idx="2639">
                  <c:v>0.83043206999999997</c:v>
                </c:pt>
                <c:pt idx="2640">
                  <c:v>0.79029970000000005</c:v>
                </c:pt>
                <c:pt idx="2641">
                  <c:v>0.74639054000000005</c:v>
                </c:pt>
                <c:pt idx="2642">
                  <c:v>0.70011363000000004</c:v>
                </c:pt>
                <c:pt idx="2643">
                  <c:v>0.64844091000000004</c:v>
                </c:pt>
                <c:pt idx="2644">
                  <c:v>0.59905489999999995</c:v>
                </c:pt>
                <c:pt idx="2645">
                  <c:v>0.54772052000000004</c:v>
                </c:pt>
                <c:pt idx="2646">
                  <c:v>0.49830292999999998</c:v>
                </c:pt>
                <c:pt idx="2647">
                  <c:v>0.44681522000000001</c:v>
                </c:pt>
                <c:pt idx="2648">
                  <c:v>0.39787288999999998</c:v>
                </c:pt>
                <c:pt idx="2649">
                  <c:v>0.34313162000000003</c:v>
                </c:pt>
                <c:pt idx="2650">
                  <c:v>0.28684601999999998</c:v>
                </c:pt>
                <c:pt idx="2651">
                  <c:v>0.22562276000000001</c:v>
                </c:pt>
                <c:pt idx="2652">
                  <c:v>0.16497176</c:v>
                </c:pt>
                <c:pt idx="2653">
                  <c:v>0.10813523999999999</c:v>
                </c:pt>
                <c:pt idx="2654">
                  <c:v>5.3853412000000003E-2</c:v>
                </c:pt>
                <c:pt idx="2655">
                  <c:v>6.7602931999999998E-3</c:v>
                </c:pt>
                <c:pt idx="2656">
                  <c:v>-3.0067035999999998E-2</c:v>
                </c:pt>
                <c:pt idx="2657">
                  <c:v>-5.4396118E-2</c:v>
                </c:pt>
                <c:pt idx="2658">
                  <c:v>-7.7001757000000004E-2</c:v>
                </c:pt>
                <c:pt idx="2659">
                  <c:v>-9.6409081999999993E-2</c:v>
                </c:pt>
                <c:pt idx="2660">
                  <c:v>-0.10789506</c:v>
                </c:pt>
                <c:pt idx="2661">
                  <c:v>-0.11220225</c:v>
                </c:pt>
                <c:pt idx="2662">
                  <c:v>-0.11226119</c:v>
                </c:pt>
                <c:pt idx="2663">
                  <c:v>-0.11418844</c:v>
                </c:pt>
                <c:pt idx="2664">
                  <c:v>-0.11366455</c:v>
                </c:pt>
                <c:pt idx="2665">
                  <c:v>-0.12200783</c:v>
                </c:pt>
                <c:pt idx="2666">
                  <c:v>-0.14107186999999999</c:v>
                </c:pt>
                <c:pt idx="2667">
                  <c:v>-0.16971828999999999</c:v>
                </c:pt>
                <c:pt idx="2668">
                  <c:v>-0.21002335</c:v>
                </c:pt>
                <c:pt idx="2669">
                  <c:v>-0.25700880999999998</c:v>
                </c:pt>
                <c:pt idx="2670">
                  <c:v>-0.30804331000000001</c:v>
                </c:pt>
                <c:pt idx="2671">
                  <c:v>-0.35799805000000001</c:v>
                </c:pt>
                <c:pt idx="2672">
                  <c:v>-0.40875835999999999</c:v>
                </c:pt>
                <c:pt idx="2673">
                  <c:v>-0.45637575000000002</c:v>
                </c:pt>
                <c:pt idx="2674">
                  <c:v>-0.49530175999999998</c:v>
                </c:pt>
                <c:pt idx="2675">
                  <c:v>-0.53112996000000001</c:v>
                </c:pt>
                <c:pt idx="2676">
                  <c:v>-0.56381086000000002</c:v>
                </c:pt>
                <c:pt idx="2677">
                  <c:v>-0.59208337</c:v>
                </c:pt>
                <c:pt idx="2678">
                  <c:v>-0.62159123999999999</c:v>
                </c:pt>
                <c:pt idx="2679">
                  <c:v>-0.65030219</c:v>
                </c:pt>
                <c:pt idx="2680">
                  <c:v>-0.67974109000000005</c:v>
                </c:pt>
                <c:pt idx="2681">
                  <c:v>-0.70600770000000002</c:v>
                </c:pt>
                <c:pt idx="2682">
                  <c:v>-0.72410224999999995</c:v>
                </c:pt>
                <c:pt idx="2683">
                  <c:v>-0.73994618000000001</c:v>
                </c:pt>
                <c:pt idx="2684">
                  <c:v>-0.75175228000000005</c:v>
                </c:pt>
                <c:pt idx="2685">
                  <c:v>-0.75880079</c:v>
                </c:pt>
                <c:pt idx="2686">
                  <c:v>-0.76659803000000004</c:v>
                </c:pt>
                <c:pt idx="2687">
                  <c:v>-0.77757224999999996</c:v>
                </c:pt>
                <c:pt idx="2688">
                  <c:v>-0.79450564000000001</c:v>
                </c:pt>
                <c:pt idx="2689">
                  <c:v>-0.80873625999999998</c:v>
                </c:pt>
                <c:pt idx="2690">
                  <c:v>-0.82819229000000005</c:v>
                </c:pt>
                <c:pt idx="2691">
                  <c:v>-0.85051224999999997</c:v>
                </c:pt>
                <c:pt idx="2692">
                  <c:v>-0.87295862000000002</c:v>
                </c:pt>
                <c:pt idx="2693">
                  <c:v>-0.89467202000000001</c:v>
                </c:pt>
                <c:pt idx="2694">
                  <c:v>-0.92019258999999998</c:v>
                </c:pt>
                <c:pt idx="2695">
                  <c:v>-0.95000441000000002</c:v>
                </c:pt>
                <c:pt idx="2696">
                  <c:v>-0.97840769999999999</c:v>
                </c:pt>
                <c:pt idx="2697">
                  <c:v>-1.008267</c:v>
                </c:pt>
                <c:pt idx="2698">
                  <c:v>-1.0336620000000001</c:v>
                </c:pt>
                <c:pt idx="2699">
                  <c:v>-1.0556665000000001</c:v>
                </c:pt>
                <c:pt idx="2700">
                  <c:v>-1.0753585000000001</c:v>
                </c:pt>
                <c:pt idx="2701">
                  <c:v>-1.0865434</c:v>
                </c:pt>
                <c:pt idx="2702">
                  <c:v>-1.0911521</c:v>
                </c:pt>
                <c:pt idx="2703">
                  <c:v>-1.0882590000000001</c:v>
                </c:pt>
                <c:pt idx="2704">
                  <c:v>-1.0820885</c:v>
                </c:pt>
                <c:pt idx="2705">
                  <c:v>-1.0765450999999999</c:v>
                </c:pt>
                <c:pt idx="2706">
                  <c:v>-1.0705285</c:v>
                </c:pt>
                <c:pt idx="2707">
                  <c:v>-1.0650459000000001</c:v>
                </c:pt>
                <c:pt idx="2708">
                  <c:v>-1.0587374000000001</c:v>
                </c:pt>
                <c:pt idx="2709">
                  <c:v>-1.0560563000000001</c:v>
                </c:pt>
                <c:pt idx="2710">
                  <c:v>-1.0603073000000001</c:v>
                </c:pt>
                <c:pt idx="2711">
                  <c:v>-1.072101</c:v>
                </c:pt>
                <c:pt idx="2712">
                  <c:v>-1.0885305999999999</c:v>
                </c:pt>
                <c:pt idx="2713">
                  <c:v>-1.1003395</c:v>
                </c:pt>
                <c:pt idx="2714">
                  <c:v>-1.1066834999999999</c:v>
                </c:pt>
                <c:pt idx="2715">
                  <c:v>-1.1187564999999999</c:v>
                </c:pt>
                <c:pt idx="2716">
                  <c:v>-1.1344605000000001</c:v>
                </c:pt>
                <c:pt idx="2717">
                  <c:v>-1.1503367</c:v>
                </c:pt>
                <c:pt idx="2718">
                  <c:v>-1.1623083999999999</c:v>
                </c:pt>
                <c:pt idx="2719">
                  <c:v>-1.1665053999999999</c:v>
                </c:pt>
                <c:pt idx="2720">
                  <c:v>-1.1638256</c:v>
                </c:pt>
                <c:pt idx="2721">
                  <c:v>-1.1553966</c:v>
                </c:pt>
                <c:pt idx="2722">
                  <c:v>-1.1352831999999999</c:v>
                </c:pt>
                <c:pt idx="2723">
                  <c:v>-1.1070878</c:v>
                </c:pt>
                <c:pt idx="2724">
                  <c:v>-1.080376</c:v>
                </c:pt>
                <c:pt idx="2725">
                  <c:v>-1.0534527</c:v>
                </c:pt>
                <c:pt idx="2726">
                  <c:v>-1.0230383000000001</c:v>
                </c:pt>
                <c:pt idx="2727">
                  <c:v>-0.99139263</c:v>
                </c:pt>
                <c:pt idx="2728">
                  <c:v>-0.96576377000000002</c:v>
                </c:pt>
                <c:pt idx="2729">
                  <c:v>-0.93756368999999995</c:v>
                </c:pt>
                <c:pt idx="2730">
                  <c:v>-0.91138110000000006</c:v>
                </c:pt>
                <c:pt idx="2731">
                  <c:v>-0.88341210999999997</c:v>
                </c:pt>
                <c:pt idx="2732">
                  <c:v>-0.85712527000000005</c:v>
                </c:pt>
                <c:pt idx="2733">
                  <c:v>-0.82916922999999998</c:v>
                </c:pt>
                <c:pt idx="2734">
                  <c:v>-0.80294958999999999</c:v>
                </c:pt>
                <c:pt idx="2735">
                  <c:v>-0.77479600999999998</c:v>
                </c:pt>
                <c:pt idx="2736">
                  <c:v>-0.74906408999999996</c:v>
                </c:pt>
                <c:pt idx="2737">
                  <c:v>-0.71763421999999999</c:v>
                </c:pt>
                <c:pt idx="2738">
                  <c:v>-0.68461216000000003</c:v>
                </c:pt>
                <c:pt idx="2739">
                  <c:v>-0.64613341000000002</c:v>
                </c:pt>
                <c:pt idx="2740">
                  <c:v>-0.60781574000000005</c:v>
                </c:pt>
                <c:pt idx="2741">
                  <c:v>-0.57463432999999997</c:v>
                </c:pt>
                <c:pt idx="2742">
                  <c:v>-0.54334824999999998</c:v>
                </c:pt>
                <c:pt idx="2743">
                  <c:v>-0.51740366000000004</c:v>
                </c:pt>
                <c:pt idx="2744">
                  <c:v>-0.49161100000000002</c:v>
                </c:pt>
                <c:pt idx="2745">
                  <c:v>-0.47956411999999998</c:v>
                </c:pt>
                <c:pt idx="2746">
                  <c:v>-0.47650458000000001</c:v>
                </c:pt>
                <c:pt idx="2747">
                  <c:v>-0.48484397000000001</c:v>
                </c:pt>
                <c:pt idx="2748">
                  <c:v>-0.50399092999999995</c:v>
                </c:pt>
                <c:pt idx="2749">
                  <c:v>-0.52990282</c:v>
                </c:pt>
                <c:pt idx="2750">
                  <c:v>-0.55884157000000001</c:v>
                </c:pt>
                <c:pt idx="2751">
                  <c:v>-0.59111543</c:v>
                </c:pt>
                <c:pt idx="2752">
                  <c:v>-0.62454321000000002</c:v>
                </c:pt>
                <c:pt idx="2753">
                  <c:v>-0.65224388</c:v>
                </c:pt>
                <c:pt idx="2754">
                  <c:v>-0.67959723000000005</c:v>
                </c:pt>
                <c:pt idx="2755">
                  <c:v>-0.69668567999999997</c:v>
                </c:pt>
                <c:pt idx="2756">
                  <c:v>-0.71304241999999995</c:v>
                </c:pt>
                <c:pt idx="2757">
                  <c:v>-0.72713461000000001</c:v>
                </c:pt>
                <c:pt idx="2758">
                  <c:v>-0.74685239000000003</c:v>
                </c:pt>
                <c:pt idx="2759">
                  <c:v>-0.76836676999999998</c:v>
                </c:pt>
                <c:pt idx="2760">
                  <c:v>-0.79429797000000002</c:v>
                </c:pt>
                <c:pt idx="2761">
                  <c:v>-0.82323038000000004</c:v>
                </c:pt>
                <c:pt idx="2762">
                  <c:v>-0.85287760999999995</c:v>
                </c:pt>
                <c:pt idx="2763">
                  <c:v>-0.87806289999999998</c:v>
                </c:pt>
                <c:pt idx="2764">
                  <c:v>-0.90037597999999996</c:v>
                </c:pt>
                <c:pt idx="2765">
                  <c:v>-0.91915349000000002</c:v>
                </c:pt>
                <c:pt idx="2766">
                  <c:v>-0.93448951999999996</c:v>
                </c:pt>
                <c:pt idx="2767">
                  <c:v>-0.94645376000000003</c:v>
                </c:pt>
                <c:pt idx="2768">
                  <c:v>-0.95321115999999995</c:v>
                </c:pt>
                <c:pt idx="2769">
                  <c:v>-0.96108782000000004</c:v>
                </c:pt>
                <c:pt idx="2770">
                  <c:v>-0.97165670000000004</c:v>
                </c:pt>
                <c:pt idx="2771">
                  <c:v>-0.99127637999999996</c:v>
                </c:pt>
                <c:pt idx="2772">
                  <c:v>-1.0140108999999999</c:v>
                </c:pt>
                <c:pt idx="2773">
                  <c:v>-1.0300554</c:v>
                </c:pt>
                <c:pt idx="2774">
                  <c:v>-1.0323070999999999</c:v>
                </c:pt>
                <c:pt idx="2775">
                  <c:v>-1.0342336999999999</c:v>
                </c:pt>
                <c:pt idx="2776">
                  <c:v>-1.0310931999999999</c:v>
                </c:pt>
                <c:pt idx="2777">
                  <c:v>-1.0254793</c:v>
                </c:pt>
                <c:pt idx="2778">
                  <c:v>-1.0164051000000001</c:v>
                </c:pt>
                <c:pt idx="2779">
                  <c:v>-1.0030224999999999</c:v>
                </c:pt>
                <c:pt idx="2780">
                  <c:v>-0.99332376</c:v>
                </c:pt>
                <c:pt idx="2781">
                  <c:v>-0.99370720000000001</c:v>
                </c:pt>
                <c:pt idx="2782">
                  <c:v>-1.0089142</c:v>
                </c:pt>
                <c:pt idx="2783">
                  <c:v>-1.0353055</c:v>
                </c:pt>
                <c:pt idx="2784">
                  <c:v>-1.0643334</c:v>
                </c:pt>
                <c:pt idx="2785">
                  <c:v>-1.0934869</c:v>
                </c:pt>
                <c:pt idx="2786">
                  <c:v>-1.1195742</c:v>
                </c:pt>
                <c:pt idx="2787">
                  <c:v>-1.1379758</c:v>
                </c:pt>
                <c:pt idx="2788">
                  <c:v>-1.1499984999999999</c:v>
                </c:pt>
                <c:pt idx="2789">
                  <c:v>-1.1533921</c:v>
                </c:pt>
                <c:pt idx="2790">
                  <c:v>-1.1542881</c:v>
                </c:pt>
                <c:pt idx="2791">
                  <c:v>-1.154522</c:v>
                </c:pt>
                <c:pt idx="2792">
                  <c:v>-1.1588742999999999</c:v>
                </c:pt>
                <c:pt idx="2793">
                  <c:v>-1.1666335999999999</c:v>
                </c:pt>
                <c:pt idx="2794">
                  <c:v>-1.177583</c:v>
                </c:pt>
                <c:pt idx="2795">
                  <c:v>-1.1941575</c:v>
                </c:pt>
                <c:pt idx="2796">
                  <c:v>-1.2087839</c:v>
                </c:pt>
                <c:pt idx="2797">
                  <c:v>-1.2247977000000001</c:v>
                </c:pt>
                <c:pt idx="2798">
                  <c:v>-1.2398551</c:v>
                </c:pt>
                <c:pt idx="2799">
                  <c:v>-1.2527009</c:v>
                </c:pt>
                <c:pt idx="2800">
                  <c:v>-1.2554808</c:v>
                </c:pt>
                <c:pt idx="2801">
                  <c:v>-1.2548349000000001</c:v>
                </c:pt>
                <c:pt idx="2802">
                  <c:v>-1.2377366000000001</c:v>
                </c:pt>
                <c:pt idx="2803">
                  <c:v>-1.206453</c:v>
                </c:pt>
                <c:pt idx="2804">
                  <c:v>-1.1689080000000001</c:v>
                </c:pt>
                <c:pt idx="2805">
                  <c:v>-1.1233572999999999</c:v>
                </c:pt>
                <c:pt idx="2806">
                  <c:v>-1.0763726</c:v>
                </c:pt>
                <c:pt idx="2807">
                  <c:v>-1.0430596000000001</c:v>
                </c:pt>
                <c:pt idx="2808">
                  <c:v>-1.0157597</c:v>
                </c:pt>
                <c:pt idx="2809">
                  <c:v>-0.99492981999999996</c:v>
                </c:pt>
                <c:pt idx="2810">
                  <c:v>-0.98693271000000005</c:v>
                </c:pt>
                <c:pt idx="2811">
                  <c:v>-0.98369026999999998</c:v>
                </c:pt>
                <c:pt idx="2812">
                  <c:v>-0.98605916999999998</c:v>
                </c:pt>
                <c:pt idx="2813">
                  <c:v>-0.98289773999999996</c:v>
                </c:pt>
                <c:pt idx="2814">
                  <c:v>-0.97471348000000002</c:v>
                </c:pt>
                <c:pt idx="2815">
                  <c:v>-0.95421962000000005</c:v>
                </c:pt>
                <c:pt idx="2816">
                  <c:v>-0.92616558999999998</c:v>
                </c:pt>
                <c:pt idx="2817">
                  <c:v>-0.89892298000000004</c:v>
                </c:pt>
                <c:pt idx="2818">
                  <c:v>-0.87736999999999998</c:v>
                </c:pt>
                <c:pt idx="2819">
                  <c:v>-0.87302358999999996</c:v>
                </c:pt>
                <c:pt idx="2820">
                  <c:v>-0.87648844999999997</c:v>
                </c:pt>
                <c:pt idx="2821">
                  <c:v>-0.88902201000000003</c:v>
                </c:pt>
                <c:pt idx="2822">
                  <c:v>-0.90404956999999997</c:v>
                </c:pt>
                <c:pt idx="2823">
                  <c:v>-0.92059789000000003</c:v>
                </c:pt>
                <c:pt idx="2824">
                  <c:v>-0.92889345000000001</c:v>
                </c:pt>
                <c:pt idx="2825">
                  <c:v>-0.92577728000000004</c:v>
                </c:pt>
                <c:pt idx="2826">
                  <c:v>-0.91626081999999998</c:v>
                </c:pt>
                <c:pt idx="2827">
                  <c:v>-0.90576736000000002</c:v>
                </c:pt>
                <c:pt idx="2828">
                  <c:v>-0.90399600000000002</c:v>
                </c:pt>
                <c:pt idx="2829">
                  <c:v>-0.90738739000000002</c:v>
                </c:pt>
                <c:pt idx="2830">
                  <c:v>-0.91989191000000003</c:v>
                </c:pt>
                <c:pt idx="2831">
                  <c:v>-0.93223440000000002</c:v>
                </c:pt>
                <c:pt idx="2832">
                  <c:v>-0.93594772999999998</c:v>
                </c:pt>
                <c:pt idx="2833">
                  <c:v>-0.93135137999999995</c:v>
                </c:pt>
                <c:pt idx="2834">
                  <c:v>-0.91000893000000005</c:v>
                </c:pt>
                <c:pt idx="2835">
                  <c:v>-0.88246999000000004</c:v>
                </c:pt>
                <c:pt idx="2836">
                  <c:v>-0.85502522000000003</c:v>
                </c:pt>
                <c:pt idx="2837">
                  <c:v>-0.82837795000000003</c:v>
                </c:pt>
                <c:pt idx="2838">
                  <c:v>-0.79993351000000001</c:v>
                </c:pt>
                <c:pt idx="2839">
                  <c:v>-0.77982258000000004</c:v>
                </c:pt>
                <c:pt idx="2840">
                  <c:v>-0.77108038000000001</c:v>
                </c:pt>
                <c:pt idx="2841">
                  <c:v>-0.7686636</c:v>
                </c:pt>
                <c:pt idx="2842">
                  <c:v>-0.76976222999999999</c:v>
                </c:pt>
                <c:pt idx="2843">
                  <c:v>-0.77082043</c:v>
                </c:pt>
                <c:pt idx="2844">
                  <c:v>-0.76841875999999998</c:v>
                </c:pt>
                <c:pt idx="2845">
                  <c:v>-0.75970968000000005</c:v>
                </c:pt>
                <c:pt idx="2846">
                  <c:v>-0.73943459</c:v>
                </c:pt>
                <c:pt idx="2847">
                  <c:v>-0.71147260999999995</c:v>
                </c:pt>
                <c:pt idx="2848">
                  <c:v>-0.68137468999999995</c:v>
                </c:pt>
                <c:pt idx="2849">
                  <c:v>-0.64932084999999995</c:v>
                </c:pt>
                <c:pt idx="2850">
                  <c:v>-0.62376476000000003</c:v>
                </c:pt>
                <c:pt idx="2851">
                  <c:v>-0.59529312000000001</c:v>
                </c:pt>
                <c:pt idx="2852">
                  <c:v>-0.56909045999999996</c:v>
                </c:pt>
                <c:pt idx="2853">
                  <c:v>-0.54092859000000004</c:v>
                </c:pt>
                <c:pt idx="2854">
                  <c:v>-0.51454637000000003</c:v>
                </c:pt>
                <c:pt idx="2855">
                  <c:v>-0.48648690999999999</c:v>
                </c:pt>
                <c:pt idx="2856">
                  <c:v>-0.46005161</c:v>
                </c:pt>
                <c:pt idx="2857">
                  <c:v>-0.4319964</c:v>
                </c:pt>
                <c:pt idx="2858">
                  <c:v>-0.40560574999999999</c:v>
                </c:pt>
                <c:pt idx="2859">
                  <c:v>-0.37742726999999998</c:v>
                </c:pt>
                <c:pt idx="2860">
                  <c:v>-0.35130635999999998</c:v>
                </c:pt>
                <c:pt idx="2861">
                  <c:v>-0.32240888000000001</c:v>
                </c:pt>
                <c:pt idx="2862">
                  <c:v>-0.30262284</c:v>
                </c:pt>
                <c:pt idx="2863">
                  <c:v>-0.29363030000000001</c:v>
                </c:pt>
                <c:pt idx="2864">
                  <c:v>-0.29125680999999998</c:v>
                </c:pt>
                <c:pt idx="2865">
                  <c:v>-0.29272189999999998</c:v>
                </c:pt>
                <c:pt idx="2866">
                  <c:v>-0.28821194999999999</c:v>
                </c:pt>
                <c:pt idx="2867">
                  <c:v>-0.26668023000000002</c:v>
                </c:pt>
                <c:pt idx="2868">
                  <c:v>-0.23957403999999999</c:v>
                </c:pt>
                <c:pt idx="2869">
                  <c:v>-0.20877419999999999</c:v>
                </c:pt>
                <c:pt idx="2870">
                  <c:v>-0.17722974</c:v>
                </c:pt>
                <c:pt idx="2871">
                  <c:v>-0.15143297999999999</c:v>
                </c:pt>
                <c:pt idx="2872">
                  <c:v>-0.12042783</c:v>
                </c:pt>
                <c:pt idx="2873">
                  <c:v>-8.6043261999999995E-2</c:v>
                </c:pt>
                <c:pt idx="2874">
                  <c:v>-5.2458534000000001E-2</c:v>
                </c:pt>
                <c:pt idx="2875">
                  <c:v>-1.7898473000000002E-2</c:v>
                </c:pt>
                <c:pt idx="2876">
                  <c:v>1.2700421999999999E-2</c:v>
                </c:pt>
                <c:pt idx="2877">
                  <c:v>3.9369388999999998E-2</c:v>
                </c:pt>
                <c:pt idx="2878">
                  <c:v>6.6912885000000005E-2</c:v>
                </c:pt>
                <c:pt idx="2879">
                  <c:v>9.4033593999999998E-2</c:v>
                </c:pt>
                <c:pt idx="2880">
                  <c:v>0.12120234000000001</c:v>
                </c:pt>
                <c:pt idx="2881">
                  <c:v>0.15103433999999999</c:v>
                </c:pt>
                <c:pt idx="2882">
                  <c:v>0.18952173</c:v>
                </c:pt>
                <c:pt idx="2883">
                  <c:v>0.2320083</c:v>
                </c:pt>
                <c:pt idx="2884">
                  <c:v>0.27048484</c:v>
                </c:pt>
                <c:pt idx="2885">
                  <c:v>0.30034476999999998</c:v>
                </c:pt>
                <c:pt idx="2886">
                  <c:v>0.32747180999999997</c:v>
                </c:pt>
                <c:pt idx="2887">
                  <c:v>0.35467335999999999</c:v>
                </c:pt>
                <c:pt idx="2888">
                  <c:v>0.38207819999999998</c:v>
                </c:pt>
                <c:pt idx="2889">
                  <c:v>0.40910798999999998</c:v>
                </c:pt>
                <c:pt idx="2890">
                  <c:v>0.43673501999999997</c:v>
                </c:pt>
                <c:pt idx="2891">
                  <c:v>0.46330926</c:v>
                </c:pt>
                <c:pt idx="2892">
                  <c:v>0.49410299000000002</c:v>
                </c:pt>
                <c:pt idx="2893">
                  <c:v>0.52820834000000005</c:v>
                </c:pt>
                <c:pt idx="2894">
                  <c:v>0.56544846999999998</c:v>
                </c:pt>
                <c:pt idx="2895">
                  <c:v>0.60885803000000005</c:v>
                </c:pt>
                <c:pt idx="2896">
                  <c:v>0.64646897000000003</c:v>
                </c:pt>
                <c:pt idx="2897">
                  <c:v>0.67750250999999995</c:v>
                </c:pt>
                <c:pt idx="2898">
                  <c:v>0.69809030999999999</c:v>
                </c:pt>
                <c:pt idx="2899">
                  <c:v>0.70305333000000003</c:v>
                </c:pt>
                <c:pt idx="2900">
                  <c:v>0.70182096000000005</c:v>
                </c:pt>
                <c:pt idx="2901">
                  <c:v>0.69853120000000002</c:v>
                </c:pt>
                <c:pt idx="2902">
                  <c:v>0.68941110999999999</c:v>
                </c:pt>
                <c:pt idx="2903">
                  <c:v>0.68577968</c:v>
                </c:pt>
                <c:pt idx="2904">
                  <c:v>0.68773026999999998</c:v>
                </c:pt>
                <c:pt idx="2905">
                  <c:v>0.69796605</c:v>
                </c:pt>
                <c:pt idx="2906">
                  <c:v>0.71046151999999996</c:v>
                </c:pt>
                <c:pt idx="2907">
                  <c:v>0.72359874000000002</c:v>
                </c:pt>
                <c:pt idx="2908">
                  <c:v>0.73556712999999996</c:v>
                </c:pt>
                <c:pt idx="2909">
                  <c:v>0.74928406000000003</c:v>
                </c:pt>
                <c:pt idx="2910">
                  <c:v>0.76009377</c:v>
                </c:pt>
                <c:pt idx="2911">
                  <c:v>0.78119128999999998</c:v>
                </c:pt>
                <c:pt idx="2912">
                  <c:v>0.80267317999999999</c:v>
                </c:pt>
                <c:pt idx="2913">
                  <c:v>0.81310315</c:v>
                </c:pt>
                <c:pt idx="2914">
                  <c:v>0.82711095999999995</c:v>
                </c:pt>
                <c:pt idx="2915">
                  <c:v>0.84149728000000001</c:v>
                </c:pt>
                <c:pt idx="2916">
                  <c:v>0.86822208000000001</c:v>
                </c:pt>
                <c:pt idx="2917">
                  <c:v>0.88763685999999997</c:v>
                </c:pt>
                <c:pt idx="2918">
                  <c:v>0.89988778999999997</c:v>
                </c:pt>
                <c:pt idx="2919">
                  <c:v>0.90974102999999995</c:v>
                </c:pt>
                <c:pt idx="2920">
                  <c:v>0.91255892999999999</c:v>
                </c:pt>
                <c:pt idx="2921">
                  <c:v>0.90480369000000005</c:v>
                </c:pt>
                <c:pt idx="2922">
                  <c:v>0.88745074000000002</c:v>
                </c:pt>
                <c:pt idx="2923">
                  <c:v>0.87678142000000003</c:v>
                </c:pt>
                <c:pt idx="2924">
                  <c:v>0.86941117000000001</c:v>
                </c:pt>
                <c:pt idx="2925">
                  <c:v>0.86193417999999999</c:v>
                </c:pt>
                <c:pt idx="2926">
                  <c:v>0.85430702000000003</c:v>
                </c:pt>
                <c:pt idx="2927">
                  <c:v>0.84688861999999998</c:v>
                </c:pt>
                <c:pt idx="2928">
                  <c:v>0.83929401999999997</c:v>
                </c:pt>
                <c:pt idx="2929">
                  <c:v>0.83160177000000002</c:v>
                </c:pt>
                <c:pt idx="2930">
                  <c:v>0.82894983</c:v>
                </c:pt>
                <c:pt idx="2931">
                  <c:v>0.84660771000000001</c:v>
                </c:pt>
                <c:pt idx="2932">
                  <c:v>0.87772021</c:v>
                </c:pt>
                <c:pt idx="2933">
                  <c:v>0.91574186999999996</c:v>
                </c:pt>
                <c:pt idx="2934">
                  <c:v>0.95820855000000005</c:v>
                </c:pt>
                <c:pt idx="2935">
                  <c:v>1.0000448</c:v>
                </c:pt>
                <c:pt idx="2936">
                  <c:v>1.0388397</c:v>
                </c:pt>
                <c:pt idx="2937">
                  <c:v>1.0686072</c:v>
                </c:pt>
                <c:pt idx="2938">
                  <c:v>1.0956469</c:v>
                </c:pt>
                <c:pt idx="2939">
                  <c:v>1.1234691000000001</c:v>
                </c:pt>
                <c:pt idx="2940">
                  <c:v>1.1445863000000001</c:v>
                </c:pt>
                <c:pt idx="2941">
                  <c:v>1.1519149</c:v>
                </c:pt>
                <c:pt idx="2942">
                  <c:v>1.1590239</c:v>
                </c:pt>
                <c:pt idx="2943">
                  <c:v>1.1609767</c:v>
                </c:pt>
                <c:pt idx="2944">
                  <c:v>1.1604787000000001</c:v>
                </c:pt>
                <c:pt idx="2945">
                  <c:v>1.1588797</c:v>
                </c:pt>
                <c:pt idx="2946">
                  <c:v>1.1621722000000001</c:v>
                </c:pt>
                <c:pt idx="2947">
                  <c:v>1.1652286000000001</c:v>
                </c:pt>
                <c:pt idx="2948">
                  <c:v>1.1639607000000001</c:v>
                </c:pt>
                <c:pt idx="2949">
                  <c:v>1.1608537000000001</c:v>
                </c:pt>
                <c:pt idx="2950">
                  <c:v>1.1488564999999999</c:v>
                </c:pt>
                <c:pt idx="2951">
                  <c:v>1.1305421</c:v>
                </c:pt>
                <c:pt idx="2952">
                  <c:v>1.1046406</c:v>
                </c:pt>
                <c:pt idx="2953">
                  <c:v>1.0754140999999999</c:v>
                </c:pt>
                <c:pt idx="2954">
                  <c:v>1.0467761</c:v>
                </c:pt>
                <c:pt idx="2955">
                  <c:v>1.0200146999999999</c:v>
                </c:pt>
                <c:pt idx="2956">
                  <c:v>1.0057742000000001</c:v>
                </c:pt>
                <c:pt idx="2957">
                  <c:v>1.0016837000000001</c:v>
                </c:pt>
                <c:pt idx="2958">
                  <c:v>1.0050870000000001</c:v>
                </c:pt>
                <c:pt idx="2959">
                  <c:v>1.0081789999999999</c:v>
                </c:pt>
                <c:pt idx="2960">
                  <c:v>1.0067587</c:v>
                </c:pt>
                <c:pt idx="2961">
                  <c:v>1.0060770000000001</c:v>
                </c:pt>
                <c:pt idx="2962">
                  <c:v>1.0081633000000001</c:v>
                </c:pt>
                <c:pt idx="2963">
                  <c:v>1.0173506999999999</c:v>
                </c:pt>
                <c:pt idx="2964">
                  <c:v>1.0370908000000001</c:v>
                </c:pt>
                <c:pt idx="2965">
                  <c:v>1.0659670999999999</c:v>
                </c:pt>
                <c:pt idx="2966">
                  <c:v>1.0944134000000001</c:v>
                </c:pt>
                <c:pt idx="2967">
                  <c:v>1.1368528</c:v>
                </c:pt>
                <c:pt idx="2968">
                  <c:v>1.1861900999999999</c:v>
                </c:pt>
                <c:pt idx="2969">
                  <c:v>1.2318572999999999</c:v>
                </c:pt>
                <c:pt idx="2970">
                  <c:v>1.2696651999999999</c:v>
                </c:pt>
                <c:pt idx="2971">
                  <c:v>1.2999267000000001</c:v>
                </c:pt>
                <c:pt idx="2972">
                  <c:v>1.3271937</c:v>
                </c:pt>
                <c:pt idx="2973">
                  <c:v>1.3485286000000001</c:v>
                </c:pt>
                <c:pt idx="2974">
                  <c:v>1.3579863999999999</c:v>
                </c:pt>
                <c:pt idx="2975">
                  <c:v>1.3792694000000001</c:v>
                </c:pt>
                <c:pt idx="2976">
                  <c:v>1.4067422000000001</c:v>
                </c:pt>
                <c:pt idx="2977">
                  <c:v>1.4343631999999999</c:v>
                </c:pt>
                <c:pt idx="2978">
                  <c:v>1.4609806999999999</c:v>
                </c:pt>
                <c:pt idx="2979">
                  <c:v>1.4894529999999999</c:v>
                </c:pt>
                <c:pt idx="2980">
                  <c:v>1.509803</c:v>
                </c:pt>
                <c:pt idx="2981">
                  <c:v>1.517997</c:v>
                </c:pt>
                <c:pt idx="2982">
                  <c:v>1.5241023</c:v>
                </c:pt>
                <c:pt idx="2983">
                  <c:v>1.5272648</c:v>
                </c:pt>
                <c:pt idx="2984">
                  <c:v>1.5251037999999999</c:v>
                </c:pt>
                <c:pt idx="2985">
                  <c:v>1.5282370000000001</c:v>
                </c:pt>
                <c:pt idx="2986">
                  <c:v>1.5365861000000001</c:v>
                </c:pt>
                <c:pt idx="2987">
                  <c:v>1.5568934999999999</c:v>
                </c:pt>
                <c:pt idx="2988">
                  <c:v>1.5877737999999999</c:v>
                </c:pt>
                <c:pt idx="2989">
                  <c:v>1.6258324</c:v>
                </c:pt>
                <c:pt idx="2990">
                  <c:v>1.6684044</c:v>
                </c:pt>
                <c:pt idx="2991">
                  <c:v>1.709781</c:v>
                </c:pt>
                <c:pt idx="2992">
                  <c:v>1.7523318999999999</c:v>
                </c:pt>
                <c:pt idx="2993">
                  <c:v>1.7903411</c:v>
                </c:pt>
                <c:pt idx="2994">
                  <c:v>1.8235644</c:v>
                </c:pt>
                <c:pt idx="2995">
                  <c:v>1.8557167000000001</c:v>
                </c:pt>
                <c:pt idx="2996">
                  <c:v>1.8753553999999999</c:v>
                </c:pt>
                <c:pt idx="2997">
                  <c:v>1.8815691999999999</c:v>
                </c:pt>
                <c:pt idx="2998">
                  <c:v>1.8760346999999999</c:v>
                </c:pt>
                <c:pt idx="2999">
                  <c:v>1.8690777999999999</c:v>
                </c:pt>
                <c:pt idx="3000">
                  <c:v>1.8604263000000001</c:v>
                </c:pt>
                <c:pt idx="3001">
                  <c:v>1.8571401000000001</c:v>
                </c:pt>
                <c:pt idx="3002">
                  <c:v>1.8533373</c:v>
                </c:pt>
                <c:pt idx="3003">
                  <c:v>1.8451816999999999</c:v>
                </c:pt>
                <c:pt idx="3004">
                  <c:v>1.8378369000000001</c:v>
                </c:pt>
                <c:pt idx="3005">
                  <c:v>1.8303456</c:v>
                </c:pt>
                <c:pt idx="3006">
                  <c:v>1.8225480999999999</c:v>
                </c:pt>
                <c:pt idx="3007">
                  <c:v>1.8156612999999999</c:v>
                </c:pt>
                <c:pt idx="3008">
                  <c:v>1.804222</c:v>
                </c:pt>
                <c:pt idx="3009">
                  <c:v>1.7882389999999999</c:v>
                </c:pt>
                <c:pt idx="3010">
                  <c:v>1.7731756999999999</c:v>
                </c:pt>
                <c:pt idx="3011">
                  <c:v>1.7577703</c:v>
                </c:pt>
                <c:pt idx="3012">
                  <c:v>1.7422114</c:v>
                </c:pt>
                <c:pt idx="3013">
                  <c:v>1.7300610000000001</c:v>
                </c:pt>
                <c:pt idx="3014">
                  <c:v>1.7267079000000001</c:v>
                </c:pt>
                <c:pt idx="3015">
                  <c:v>1.7260835000000001</c:v>
                </c:pt>
                <c:pt idx="3016">
                  <c:v>1.7255536</c:v>
                </c:pt>
                <c:pt idx="3017">
                  <c:v>1.7220169000000001</c:v>
                </c:pt>
                <c:pt idx="3018">
                  <c:v>1.7103961000000001</c:v>
                </c:pt>
                <c:pt idx="3019">
                  <c:v>1.6892834000000001</c:v>
                </c:pt>
                <c:pt idx="3020">
                  <c:v>1.6522321</c:v>
                </c:pt>
                <c:pt idx="3021">
                  <c:v>1.605583</c:v>
                </c:pt>
                <c:pt idx="3022">
                  <c:v>1.5515424</c:v>
                </c:pt>
                <c:pt idx="3023">
                  <c:v>1.4944698999999999</c:v>
                </c:pt>
                <c:pt idx="3024">
                  <c:v>1.4397716</c:v>
                </c:pt>
                <c:pt idx="3025">
                  <c:v>1.3974405000000001</c:v>
                </c:pt>
                <c:pt idx="3026">
                  <c:v>1.3651260999999999</c:v>
                </c:pt>
                <c:pt idx="3027">
                  <c:v>1.3430412</c:v>
                </c:pt>
                <c:pt idx="3028">
                  <c:v>1.3290158999999999</c:v>
                </c:pt>
                <c:pt idx="3029">
                  <c:v>1.3128027</c:v>
                </c:pt>
                <c:pt idx="3030">
                  <c:v>1.2983731999999999</c:v>
                </c:pt>
                <c:pt idx="3031">
                  <c:v>1.2794570000000001</c:v>
                </c:pt>
                <c:pt idx="3032">
                  <c:v>1.2570806000000001</c:v>
                </c:pt>
                <c:pt idx="3033">
                  <c:v>1.2326816</c:v>
                </c:pt>
                <c:pt idx="3034">
                  <c:v>1.1993936000000001</c:v>
                </c:pt>
                <c:pt idx="3035">
                  <c:v>1.1641874999999999</c:v>
                </c:pt>
                <c:pt idx="3036">
                  <c:v>1.1277733000000001</c:v>
                </c:pt>
                <c:pt idx="3037">
                  <c:v>1.096028</c:v>
                </c:pt>
                <c:pt idx="3038">
                  <c:v>1.0669519999999999</c:v>
                </c:pt>
                <c:pt idx="3039">
                  <c:v>1.0415219</c:v>
                </c:pt>
                <c:pt idx="3040">
                  <c:v>1.0196338</c:v>
                </c:pt>
                <c:pt idx="3041">
                  <c:v>1.0005698999999999</c:v>
                </c:pt>
                <c:pt idx="3042">
                  <c:v>0.98581439999999998</c:v>
                </c:pt>
                <c:pt idx="3043">
                  <c:v>0.97313437000000003</c:v>
                </c:pt>
                <c:pt idx="3044">
                  <c:v>0.97014506</c:v>
                </c:pt>
                <c:pt idx="3045">
                  <c:v>0.96919860000000002</c:v>
                </c:pt>
                <c:pt idx="3046">
                  <c:v>0.96888578999999997</c:v>
                </c:pt>
                <c:pt idx="3047">
                  <c:v>0.96518216999999995</c:v>
                </c:pt>
                <c:pt idx="3048">
                  <c:v>0.95347795999999996</c:v>
                </c:pt>
                <c:pt idx="3049">
                  <c:v>0.93497364999999999</c:v>
                </c:pt>
                <c:pt idx="3050">
                  <c:v>0.90901575999999995</c:v>
                </c:pt>
                <c:pt idx="3051">
                  <c:v>0.87997298999999995</c:v>
                </c:pt>
                <c:pt idx="3052">
                  <c:v>0.85076045</c:v>
                </c:pt>
                <c:pt idx="3053">
                  <c:v>0.82518882999999998</c:v>
                </c:pt>
                <c:pt idx="3054">
                  <c:v>0.80357677000000005</c:v>
                </c:pt>
                <c:pt idx="3055">
                  <c:v>0.78400917000000003</c:v>
                </c:pt>
                <c:pt idx="3056">
                  <c:v>0.77024895999999998</c:v>
                </c:pt>
                <c:pt idx="3057">
                  <c:v>0.75084605000000004</c:v>
                </c:pt>
                <c:pt idx="3058">
                  <c:v>0.72882477000000001</c:v>
                </c:pt>
                <c:pt idx="3059">
                  <c:v>0.70421275999999999</c:v>
                </c:pt>
                <c:pt idx="3060">
                  <c:v>0.66825893000000003</c:v>
                </c:pt>
                <c:pt idx="3061">
                  <c:v>0.62032140000000002</c:v>
                </c:pt>
                <c:pt idx="3062">
                  <c:v>0.57027333999999996</c:v>
                </c:pt>
                <c:pt idx="3063">
                  <c:v>0.51969458999999996</c:v>
                </c:pt>
                <c:pt idx="3064">
                  <c:v>0.47246648000000002</c:v>
                </c:pt>
                <c:pt idx="3065">
                  <c:v>0.43318624</c:v>
                </c:pt>
                <c:pt idx="3066">
                  <c:v>0.40086546000000001</c:v>
                </c:pt>
                <c:pt idx="3067">
                  <c:v>0.37568762</c:v>
                </c:pt>
                <c:pt idx="3068">
                  <c:v>0.35413612</c:v>
                </c:pt>
                <c:pt idx="3069">
                  <c:v>0.33171901999999998</c:v>
                </c:pt>
                <c:pt idx="3070">
                  <c:v>0.30994997000000002</c:v>
                </c:pt>
                <c:pt idx="3071">
                  <c:v>0.28750418999999999</c:v>
                </c:pt>
                <c:pt idx="3072">
                  <c:v>0.26603160999999997</c:v>
                </c:pt>
                <c:pt idx="3073">
                  <c:v>0.24057935999999999</c:v>
                </c:pt>
                <c:pt idx="3074">
                  <c:v>0.21103606999999999</c:v>
                </c:pt>
                <c:pt idx="3075">
                  <c:v>0.18254432000000001</c:v>
                </c:pt>
                <c:pt idx="3076">
                  <c:v>0.15340793</c:v>
                </c:pt>
                <c:pt idx="3077">
                  <c:v>0.1244686</c:v>
                </c:pt>
                <c:pt idx="3078">
                  <c:v>0.10050418</c:v>
                </c:pt>
                <c:pt idx="3079">
                  <c:v>9.4309106000000004E-2</c:v>
                </c:pt>
                <c:pt idx="3080">
                  <c:v>9.3088701999999995E-2</c:v>
                </c:pt>
                <c:pt idx="3081">
                  <c:v>9.6184631000000007E-2</c:v>
                </c:pt>
                <c:pt idx="3082">
                  <c:v>9.9206481999999999E-2</c:v>
                </c:pt>
                <c:pt idx="3083">
                  <c:v>9.7905196999999999E-2</c:v>
                </c:pt>
                <c:pt idx="3084">
                  <c:v>9.4614068999999995E-2</c:v>
                </c:pt>
                <c:pt idx="3085">
                  <c:v>8.2804438999999994E-2</c:v>
                </c:pt>
                <c:pt idx="3086">
                  <c:v>6.3804218999999995E-2</c:v>
                </c:pt>
                <c:pt idx="3087">
                  <c:v>4.1481336000000001E-2</c:v>
                </c:pt>
                <c:pt idx="3088">
                  <c:v>1.6582172999999999E-2</c:v>
                </c:pt>
                <c:pt idx="3089">
                  <c:v>-1.3434681E-2</c:v>
                </c:pt>
                <c:pt idx="3090">
                  <c:v>-4.1526103000000002E-2</c:v>
                </c:pt>
                <c:pt idx="3091">
                  <c:v>-7.1134714000000002E-2</c:v>
                </c:pt>
                <c:pt idx="3092">
                  <c:v>-9.9317934999999996E-2</c:v>
                </c:pt>
                <c:pt idx="3093">
                  <c:v>-0.12913384</c:v>
                </c:pt>
                <c:pt idx="3094">
                  <c:v>-0.15448038</c:v>
                </c:pt>
                <c:pt idx="3095">
                  <c:v>-0.17384195999999999</c:v>
                </c:pt>
                <c:pt idx="3096">
                  <c:v>-0.18206253</c:v>
                </c:pt>
                <c:pt idx="3097">
                  <c:v>-0.17853965999999999</c:v>
                </c:pt>
                <c:pt idx="3098">
                  <c:v>-0.17234824000000001</c:v>
                </c:pt>
                <c:pt idx="3099">
                  <c:v>-0.16912061</c:v>
                </c:pt>
                <c:pt idx="3100">
                  <c:v>-0.17404881999999999</c:v>
                </c:pt>
                <c:pt idx="3101">
                  <c:v>-0.18178422999999999</c:v>
                </c:pt>
                <c:pt idx="3102">
                  <c:v>-0.18950139999999999</c:v>
                </c:pt>
                <c:pt idx="3103">
                  <c:v>-0.19687484</c:v>
                </c:pt>
                <c:pt idx="3104">
                  <c:v>-0.20489985999999999</c:v>
                </c:pt>
                <c:pt idx="3105">
                  <c:v>-0.21173808</c:v>
                </c:pt>
                <c:pt idx="3106">
                  <c:v>-0.22339295000000001</c:v>
                </c:pt>
                <c:pt idx="3107">
                  <c:v>-0.23928936000000001</c:v>
                </c:pt>
                <c:pt idx="3108">
                  <c:v>-0.25468719000000001</c:v>
                </c:pt>
                <c:pt idx="3109">
                  <c:v>-0.26969078000000002</c:v>
                </c:pt>
                <c:pt idx="3110">
                  <c:v>-0.28840368999999999</c:v>
                </c:pt>
                <c:pt idx="3111">
                  <c:v>-0.31105421999999999</c:v>
                </c:pt>
                <c:pt idx="3112">
                  <c:v>-0.33311386999999998</c:v>
                </c:pt>
                <c:pt idx="3113">
                  <c:v>-0.35480041000000001</c:v>
                </c:pt>
                <c:pt idx="3114">
                  <c:v>-0.38048167999999999</c:v>
                </c:pt>
                <c:pt idx="3115">
                  <c:v>-0.40715225999999999</c:v>
                </c:pt>
                <c:pt idx="3116">
                  <c:v>-0.42545787000000002</c:v>
                </c:pt>
                <c:pt idx="3117">
                  <c:v>-0.43705370999999998</c:v>
                </c:pt>
                <c:pt idx="3118">
                  <c:v>-0.44409971999999998</c:v>
                </c:pt>
                <c:pt idx="3119">
                  <c:v>-0.44920908999999998</c:v>
                </c:pt>
                <c:pt idx="3120">
                  <c:v>-0.44871237000000003</c:v>
                </c:pt>
                <c:pt idx="3121">
                  <c:v>-0.45039962</c:v>
                </c:pt>
                <c:pt idx="3122">
                  <c:v>-0.45295890999999999</c:v>
                </c:pt>
                <c:pt idx="3123">
                  <c:v>-0.46609919999999999</c:v>
                </c:pt>
                <c:pt idx="3124">
                  <c:v>-0.48069582999999999</c:v>
                </c:pt>
                <c:pt idx="3125">
                  <c:v>-0.49990685000000001</c:v>
                </c:pt>
                <c:pt idx="3126">
                  <c:v>-0.52218091</c:v>
                </c:pt>
                <c:pt idx="3127">
                  <c:v>-0.54449937000000004</c:v>
                </c:pt>
                <c:pt idx="3128">
                  <c:v>-0.56630042999999997</c:v>
                </c:pt>
                <c:pt idx="3129">
                  <c:v>-0.58905742999999999</c:v>
                </c:pt>
                <c:pt idx="3130">
                  <c:v>-0.60791704999999996</c:v>
                </c:pt>
                <c:pt idx="3131">
                  <c:v>-0.62245936000000002</c:v>
                </c:pt>
                <c:pt idx="3132">
                  <c:v>-0.64123960999999996</c:v>
                </c:pt>
                <c:pt idx="3133">
                  <c:v>-0.66428412999999997</c:v>
                </c:pt>
                <c:pt idx="3134">
                  <c:v>-0.68329112999999997</c:v>
                </c:pt>
                <c:pt idx="3135">
                  <c:v>-0.69482650000000001</c:v>
                </c:pt>
                <c:pt idx="3136">
                  <c:v>-0.69906886000000001</c:v>
                </c:pt>
                <c:pt idx="3137">
                  <c:v>-0.69630431999999998</c:v>
                </c:pt>
                <c:pt idx="3138">
                  <c:v>-0.69001736999999996</c:v>
                </c:pt>
                <c:pt idx="3139">
                  <c:v>-0.68418909999999999</c:v>
                </c:pt>
                <c:pt idx="3140">
                  <c:v>-0.68099648000000002</c:v>
                </c:pt>
                <c:pt idx="3141">
                  <c:v>-0.68560633999999998</c:v>
                </c:pt>
                <c:pt idx="3142">
                  <c:v>-0.69701928999999996</c:v>
                </c:pt>
                <c:pt idx="3143">
                  <c:v>-0.71350630000000004</c:v>
                </c:pt>
                <c:pt idx="3144">
                  <c:v>-0.72820790000000002</c:v>
                </c:pt>
                <c:pt idx="3145">
                  <c:v>-0.74438051000000005</c:v>
                </c:pt>
                <c:pt idx="3146">
                  <c:v>-0.75904411000000005</c:v>
                </c:pt>
                <c:pt idx="3147">
                  <c:v>-0.77773113999999999</c:v>
                </c:pt>
                <c:pt idx="3148">
                  <c:v>-0.80352170000000001</c:v>
                </c:pt>
                <c:pt idx="3149">
                  <c:v>-0.83291453999999998</c:v>
                </c:pt>
                <c:pt idx="3150">
                  <c:v>-0.86434372999999998</c:v>
                </c:pt>
                <c:pt idx="3151">
                  <c:v>-0.90155373999999999</c:v>
                </c:pt>
                <c:pt idx="3152">
                  <c:v>-0.93582918999999998</c:v>
                </c:pt>
                <c:pt idx="3153">
                  <c:v>-0.97318844000000004</c:v>
                </c:pt>
                <c:pt idx="3154">
                  <c:v>-1.0042028999999999</c:v>
                </c:pt>
                <c:pt idx="3155">
                  <c:v>-1.0366534999999999</c:v>
                </c:pt>
                <c:pt idx="3156">
                  <c:v>-1.0725057</c:v>
                </c:pt>
                <c:pt idx="3157">
                  <c:v>-1.1085088000000001</c:v>
                </c:pt>
                <c:pt idx="3158">
                  <c:v>-1.1434043</c:v>
                </c:pt>
                <c:pt idx="3159">
                  <c:v>-1.1831864999999999</c:v>
                </c:pt>
                <c:pt idx="3160">
                  <c:v>-1.2270748</c:v>
                </c:pt>
                <c:pt idx="3161">
                  <c:v>-1.2707256</c:v>
                </c:pt>
                <c:pt idx="3162">
                  <c:v>-1.3109899</c:v>
                </c:pt>
                <c:pt idx="3163">
                  <c:v>-1.3427099</c:v>
                </c:pt>
                <c:pt idx="3164">
                  <c:v>-1.3691481000000001</c:v>
                </c:pt>
                <c:pt idx="3165">
                  <c:v>-1.3838425999999999</c:v>
                </c:pt>
                <c:pt idx="3166">
                  <c:v>-1.3902129000000001</c:v>
                </c:pt>
                <c:pt idx="3167">
                  <c:v>-1.3987851</c:v>
                </c:pt>
                <c:pt idx="3168">
                  <c:v>-1.4057451000000001</c:v>
                </c:pt>
                <c:pt idx="3169">
                  <c:v>-1.4141581999999999</c:v>
                </c:pt>
                <c:pt idx="3170">
                  <c:v>-1.4211389999999999</c:v>
                </c:pt>
                <c:pt idx="3171">
                  <c:v>-1.4296282</c:v>
                </c:pt>
                <c:pt idx="3172">
                  <c:v>-1.4364309</c:v>
                </c:pt>
                <c:pt idx="3173">
                  <c:v>-1.4453586</c:v>
                </c:pt>
                <c:pt idx="3174">
                  <c:v>-1.4490057999999999</c:v>
                </c:pt>
                <c:pt idx="3175">
                  <c:v>-1.4500740000000001</c:v>
                </c:pt>
                <c:pt idx="3176">
                  <c:v>-1.4503132999999999</c:v>
                </c:pt>
                <c:pt idx="3177">
                  <c:v>-1.4546277999999999</c:v>
                </c:pt>
                <c:pt idx="3178">
                  <c:v>-1.4657743999999999</c:v>
                </c:pt>
                <c:pt idx="3179">
                  <c:v>-1.4856039999999999</c:v>
                </c:pt>
                <c:pt idx="3180">
                  <c:v>-1.5075291</c:v>
                </c:pt>
                <c:pt idx="3181">
                  <c:v>-1.5305515999999999</c:v>
                </c:pt>
                <c:pt idx="3182">
                  <c:v>-1.5492490000000001</c:v>
                </c:pt>
                <c:pt idx="3183">
                  <c:v>-1.5616486999999999</c:v>
                </c:pt>
                <c:pt idx="3184">
                  <c:v>-1.5644317999999999</c:v>
                </c:pt>
                <c:pt idx="3185">
                  <c:v>-1.5690615000000001</c:v>
                </c:pt>
                <c:pt idx="3186">
                  <c:v>-1.5764942</c:v>
                </c:pt>
                <c:pt idx="3187">
                  <c:v>-1.5881757000000001</c:v>
                </c:pt>
                <c:pt idx="3188">
                  <c:v>-1.6040825999999999</c:v>
                </c:pt>
                <c:pt idx="3189">
                  <c:v>-1.6198570000000001</c:v>
                </c:pt>
                <c:pt idx="3190">
                  <c:v>-1.6345324999999999</c:v>
                </c:pt>
                <c:pt idx="3191">
                  <c:v>-1.6541694</c:v>
                </c:pt>
                <c:pt idx="3192">
                  <c:v>-1.6732402</c:v>
                </c:pt>
                <c:pt idx="3193">
                  <c:v>-1.6888622</c:v>
                </c:pt>
                <c:pt idx="3194">
                  <c:v>-1.698129</c:v>
                </c:pt>
                <c:pt idx="3195">
                  <c:v>-1.6942915999999999</c:v>
                </c:pt>
                <c:pt idx="3196">
                  <c:v>-1.6884041999999999</c:v>
                </c:pt>
                <c:pt idx="3197">
                  <c:v>-1.685449</c:v>
                </c:pt>
                <c:pt idx="3198">
                  <c:v>-1.689897</c:v>
                </c:pt>
                <c:pt idx="3199">
                  <c:v>-1.7017971999999999</c:v>
                </c:pt>
                <c:pt idx="3200">
                  <c:v>-1.7177312</c:v>
                </c:pt>
                <c:pt idx="3201">
                  <c:v>-1.7337488000000001</c:v>
                </c:pt>
                <c:pt idx="3202">
                  <c:v>-1.7429105</c:v>
                </c:pt>
                <c:pt idx="3203">
                  <c:v>-1.7392266999999999</c:v>
                </c:pt>
                <c:pt idx="3204">
                  <c:v>-1.7308452999999999</c:v>
                </c:pt>
                <c:pt idx="3205">
                  <c:v>-1.7169439</c:v>
                </c:pt>
                <c:pt idx="3206">
                  <c:v>-1.706126</c:v>
                </c:pt>
                <c:pt idx="3207">
                  <c:v>-1.6864631999999999</c:v>
                </c:pt>
                <c:pt idx="3208">
                  <c:v>-1.6573534999999999</c:v>
                </c:pt>
                <c:pt idx="3209">
                  <c:v>-1.6378796</c:v>
                </c:pt>
                <c:pt idx="3210">
                  <c:v>-1.6266453999999999</c:v>
                </c:pt>
                <c:pt idx="3211">
                  <c:v>-1.6136143000000001</c:v>
                </c:pt>
                <c:pt idx="3212">
                  <c:v>-1.6013857</c:v>
                </c:pt>
                <c:pt idx="3213">
                  <c:v>-1.5915098999999999</c:v>
                </c:pt>
                <c:pt idx="3214">
                  <c:v>-1.5874022000000001</c:v>
                </c:pt>
                <c:pt idx="3215">
                  <c:v>-1.5776365000000001</c:v>
                </c:pt>
                <c:pt idx="3216">
                  <c:v>-1.5651754</c:v>
                </c:pt>
                <c:pt idx="3217">
                  <c:v>-1.5526116999999999</c:v>
                </c:pt>
                <c:pt idx="3218">
                  <c:v>-1.5403875</c:v>
                </c:pt>
                <c:pt idx="3219">
                  <c:v>-1.5277799000000001</c:v>
                </c:pt>
                <c:pt idx="3220">
                  <c:v>-1.5155497</c:v>
                </c:pt>
                <c:pt idx="3221">
                  <c:v>-1.5029872</c:v>
                </c:pt>
                <c:pt idx="3222">
                  <c:v>-1.4906849</c:v>
                </c:pt>
                <c:pt idx="3223">
                  <c:v>-1.4782599999999999</c:v>
                </c:pt>
                <c:pt idx="3224">
                  <c:v>-1.4656918000000001</c:v>
                </c:pt>
                <c:pt idx="3225">
                  <c:v>-1.4539883</c:v>
                </c:pt>
                <c:pt idx="3226">
                  <c:v>-1.434992</c:v>
                </c:pt>
                <c:pt idx="3227">
                  <c:v>-1.4058143999999999</c:v>
                </c:pt>
                <c:pt idx="3228">
                  <c:v>-1.3807773000000001</c:v>
                </c:pt>
                <c:pt idx="3229">
                  <c:v>-1.3491065</c:v>
                </c:pt>
                <c:pt idx="3230">
                  <c:v>-1.3164791</c:v>
                </c:pt>
                <c:pt idx="3231">
                  <c:v>-1.2779267999999999</c:v>
                </c:pt>
                <c:pt idx="3232">
                  <c:v>-1.2399028999999999</c:v>
                </c:pt>
                <c:pt idx="3233">
                  <c:v>-1.2067549</c:v>
                </c:pt>
                <c:pt idx="3234">
                  <c:v>-1.1756047999999999</c:v>
                </c:pt>
                <c:pt idx="3235">
                  <c:v>-1.1501775000000001</c:v>
                </c:pt>
                <c:pt idx="3236">
                  <c:v>-1.119062</c:v>
                </c:pt>
                <c:pt idx="3237">
                  <c:v>-1.0880251000000001</c:v>
                </c:pt>
                <c:pt idx="3238">
                  <c:v>-1.0624141</c:v>
                </c:pt>
                <c:pt idx="3239">
                  <c:v>-1.0337552999999999</c:v>
                </c:pt>
                <c:pt idx="3240">
                  <c:v>-1.0144181999999999</c:v>
                </c:pt>
                <c:pt idx="3241">
                  <c:v>-1.0028268</c:v>
                </c:pt>
                <c:pt idx="3242">
                  <c:v>-0.99294886999999998</c:v>
                </c:pt>
                <c:pt idx="3243">
                  <c:v>-0.98857379999999995</c:v>
                </c:pt>
                <c:pt idx="3244">
                  <c:v>-0.98198938000000002</c:v>
                </c:pt>
                <c:pt idx="3245">
                  <c:v>-0.97500127999999997</c:v>
                </c:pt>
                <c:pt idx="3246">
                  <c:v>-0.95394727000000001</c:v>
                </c:pt>
                <c:pt idx="3247">
                  <c:v>-0.92720051999999997</c:v>
                </c:pt>
                <c:pt idx="3248">
                  <c:v>-0.89396436999999995</c:v>
                </c:pt>
                <c:pt idx="3249">
                  <c:v>-0.84519668999999997</c:v>
                </c:pt>
                <c:pt idx="3250">
                  <c:v>-0.78318606999999996</c:v>
                </c:pt>
                <c:pt idx="3251">
                  <c:v>-0.70902368000000004</c:v>
                </c:pt>
                <c:pt idx="3252">
                  <c:v>-0.63286836000000002</c:v>
                </c:pt>
                <c:pt idx="3253">
                  <c:v>-0.55850469000000003</c:v>
                </c:pt>
                <c:pt idx="3254">
                  <c:v>-0.4992548</c:v>
                </c:pt>
                <c:pt idx="3255">
                  <c:v>-0.45928191000000002</c:v>
                </c:pt>
                <c:pt idx="3256">
                  <c:v>-0.42945678999999998</c:v>
                </c:pt>
                <c:pt idx="3257">
                  <c:v>-0.40299575999999998</c:v>
                </c:pt>
                <c:pt idx="3258">
                  <c:v>-0.37571607000000001</c:v>
                </c:pt>
                <c:pt idx="3259">
                  <c:v>-0.34910308000000001</c:v>
                </c:pt>
                <c:pt idx="3260">
                  <c:v>-0.32177202999999999</c:v>
                </c:pt>
                <c:pt idx="3261">
                  <c:v>-0.29546375000000002</c:v>
                </c:pt>
                <c:pt idx="3262">
                  <c:v>-0.26521864000000001</c:v>
                </c:pt>
                <c:pt idx="3263">
                  <c:v>-0.23073532999999999</c:v>
                </c:pt>
                <c:pt idx="3264">
                  <c:v>-0.20032041</c:v>
                </c:pt>
                <c:pt idx="3265">
                  <c:v>-0.17444970000000001</c:v>
                </c:pt>
                <c:pt idx="3266">
                  <c:v>-0.14609094</c:v>
                </c:pt>
                <c:pt idx="3267">
                  <c:v>-0.12651714</c:v>
                </c:pt>
                <c:pt idx="3268">
                  <c:v>-0.11548174</c:v>
                </c:pt>
                <c:pt idx="3269">
                  <c:v>-0.10245327</c:v>
                </c:pt>
                <c:pt idx="3270">
                  <c:v>-9.0619747E-2</c:v>
                </c:pt>
                <c:pt idx="3271">
                  <c:v>-7.7938868999999994E-2</c:v>
                </c:pt>
                <c:pt idx="3272">
                  <c:v>-6.5890844000000004E-2</c:v>
                </c:pt>
                <c:pt idx="3273">
                  <c:v>-5.3424140000000002E-2</c:v>
                </c:pt>
                <c:pt idx="3274">
                  <c:v>-4.1003692000000001E-2</c:v>
                </c:pt>
                <c:pt idx="3275">
                  <c:v>-3.1512008000000001E-2</c:v>
                </c:pt>
                <c:pt idx="3276">
                  <c:v>-2.7114813000000001E-2</c:v>
                </c:pt>
                <c:pt idx="3277">
                  <c:v>-2.0413501000000001E-2</c:v>
                </c:pt>
                <c:pt idx="3278">
                  <c:v>-1.6178496000000001E-2</c:v>
                </c:pt>
                <c:pt idx="3279">
                  <c:v>-6.2883614000000003E-3</c:v>
                </c:pt>
                <c:pt idx="3280">
                  <c:v>5.0911675999999999E-3</c:v>
                </c:pt>
                <c:pt idx="3281">
                  <c:v>2.4684680000000001E-2</c:v>
                </c:pt>
                <c:pt idx="3282">
                  <c:v>5.0407118000000001E-2</c:v>
                </c:pt>
                <c:pt idx="3283">
                  <c:v>6.5184873000000004E-2</c:v>
                </c:pt>
                <c:pt idx="3284">
                  <c:v>7.7773058000000006E-2</c:v>
                </c:pt>
                <c:pt idx="3285">
                  <c:v>8.9575119999999994E-2</c:v>
                </c:pt>
                <c:pt idx="3286">
                  <c:v>0.10261727</c:v>
                </c:pt>
                <c:pt idx="3287">
                  <c:v>0.11142278</c:v>
                </c:pt>
                <c:pt idx="3288">
                  <c:v>0.11652952</c:v>
                </c:pt>
                <c:pt idx="3289">
                  <c:v>0.12225730999999999</c:v>
                </c:pt>
                <c:pt idx="3290">
                  <c:v>0.12997918</c:v>
                </c:pt>
                <c:pt idx="3291">
                  <c:v>0.14995901</c:v>
                </c:pt>
                <c:pt idx="3292">
                  <c:v>0.17813952</c:v>
                </c:pt>
                <c:pt idx="3293">
                  <c:v>0.20400203</c:v>
                </c:pt>
                <c:pt idx="3294">
                  <c:v>0.23224428999999999</c:v>
                </c:pt>
                <c:pt idx="3295">
                  <c:v>0.25207348000000002</c:v>
                </c:pt>
                <c:pt idx="3296">
                  <c:v>0.26003519000000003</c:v>
                </c:pt>
                <c:pt idx="3297">
                  <c:v>0.26531334000000001</c:v>
                </c:pt>
                <c:pt idx="3298">
                  <c:v>0.27125136</c:v>
                </c:pt>
                <c:pt idx="3299">
                  <c:v>0.27608782999999998</c:v>
                </c:pt>
                <c:pt idx="3300">
                  <c:v>0.28531582</c:v>
                </c:pt>
                <c:pt idx="3301">
                  <c:v>0.29732288000000001</c:v>
                </c:pt>
                <c:pt idx="3302">
                  <c:v>0.31600678999999998</c:v>
                </c:pt>
                <c:pt idx="3303">
                  <c:v>0.34511701</c:v>
                </c:pt>
                <c:pt idx="3304">
                  <c:v>0.36995808000000002</c:v>
                </c:pt>
                <c:pt idx="3305">
                  <c:v>0.40166507000000001</c:v>
                </c:pt>
                <c:pt idx="3306">
                  <c:v>0.43147611000000002</c:v>
                </c:pt>
                <c:pt idx="3307">
                  <c:v>0.46095608999999999</c:v>
                </c:pt>
                <c:pt idx="3308">
                  <c:v>0.49576957999999999</c:v>
                </c:pt>
                <c:pt idx="3309">
                  <c:v>0.52569849000000002</c:v>
                </c:pt>
                <c:pt idx="3310">
                  <c:v>0.55203614999999995</c:v>
                </c:pt>
                <c:pt idx="3311">
                  <c:v>0.57921319999999998</c:v>
                </c:pt>
                <c:pt idx="3312">
                  <c:v>0.60574340000000004</c:v>
                </c:pt>
                <c:pt idx="3313">
                  <c:v>0.63290946000000003</c:v>
                </c:pt>
                <c:pt idx="3314">
                  <c:v>0.65936682000000002</c:v>
                </c:pt>
                <c:pt idx="3315">
                  <c:v>0.68667493000000002</c:v>
                </c:pt>
                <c:pt idx="3316">
                  <c:v>0.71283786999999998</c:v>
                </c:pt>
                <c:pt idx="3317">
                  <c:v>0.74087460000000005</c:v>
                </c:pt>
                <c:pt idx="3318">
                  <c:v>0.76068347000000003</c:v>
                </c:pt>
                <c:pt idx="3319">
                  <c:v>0.76883601999999995</c:v>
                </c:pt>
                <c:pt idx="3320">
                  <c:v>0.77114450000000001</c:v>
                </c:pt>
                <c:pt idx="3321">
                  <c:v>0.76919483</c:v>
                </c:pt>
                <c:pt idx="3322">
                  <c:v>0.76839199999999996</c:v>
                </c:pt>
                <c:pt idx="3323">
                  <c:v>0.76932588000000002</c:v>
                </c:pt>
                <c:pt idx="3324">
                  <c:v>0.77957063000000004</c:v>
                </c:pt>
                <c:pt idx="3325">
                  <c:v>0.79074633000000005</c:v>
                </c:pt>
                <c:pt idx="3326">
                  <c:v>0.81010932000000002</c:v>
                </c:pt>
                <c:pt idx="3327">
                  <c:v>0.83837655</c:v>
                </c:pt>
                <c:pt idx="3328">
                  <c:v>0.86429909999999999</c:v>
                </c:pt>
                <c:pt idx="3329">
                  <c:v>0.89179976000000005</c:v>
                </c:pt>
                <c:pt idx="3330">
                  <c:v>0.91805276999999996</c:v>
                </c:pt>
                <c:pt idx="3331">
                  <c:v>0.94321295000000005</c:v>
                </c:pt>
                <c:pt idx="3332">
                  <c:v>0.95502776</c:v>
                </c:pt>
                <c:pt idx="3333">
                  <c:v>0.95994093999999996</c:v>
                </c:pt>
                <c:pt idx="3334">
                  <c:v>0.96551315000000004</c:v>
                </c:pt>
                <c:pt idx="3335">
                  <c:v>0.97108039999999995</c:v>
                </c:pt>
                <c:pt idx="3336">
                  <c:v>0.97852640999999996</c:v>
                </c:pt>
                <c:pt idx="3337">
                  <c:v>0.99884616000000004</c:v>
                </c:pt>
                <c:pt idx="3338">
                  <c:v>1.0261724999999999</c:v>
                </c:pt>
                <c:pt idx="3339">
                  <c:v>1.0534633</c:v>
                </c:pt>
                <c:pt idx="3340">
                  <c:v>1.0737692999999999</c:v>
                </c:pt>
                <c:pt idx="3341">
                  <c:v>1.0813862999999999</c:v>
                </c:pt>
                <c:pt idx="3342">
                  <c:v>1.08426</c:v>
                </c:pt>
                <c:pt idx="3343">
                  <c:v>1.0791907000000001</c:v>
                </c:pt>
                <c:pt idx="3344">
                  <c:v>1.0675319999999999</c:v>
                </c:pt>
                <c:pt idx="3345">
                  <c:v>1.0505517</c:v>
                </c:pt>
                <c:pt idx="3346">
                  <c:v>1.0356995</c:v>
                </c:pt>
                <c:pt idx="3347">
                  <c:v>1.0187189000000001</c:v>
                </c:pt>
                <c:pt idx="3348">
                  <c:v>1.0071426999999999</c:v>
                </c:pt>
                <c:pt idx="3349">
                  <c:v>0.99958106999999996</c:v>
                </c:pt>
                <c:pt idx="3350">
                  <c:v>0.99112480999999997</c:v>
                </c:pt>
                <c:pt idx="3351">
                  <c:v>0.98615591000000002</c:v>
                </c:pt>
                <c:pt idx="3352">
                  <c:v>0.98598903999999998</c:v>
                </c:pt>
                <c:pt idx="3353">
                  <c:v>0.98378916999999999</c:v>
                </c:pt>
                <c:pt idx="3354">
                  <c:v>0.98376490999999999</c:v>
                </c:pt>
                <c:pt idx="3355">
                  <c:v>0.97843327999999996</c:v>
                </c:pt>
                <c:pt idx="3356">
                  <c:v>0.97077391000000002</c:v>
                </c:pt>
                <c:pt idx="3357">
                  <c:v>0.95886176999999995</c:v>
                </c:pt>
                <c:pt idx="3358">
                  <c:v>0.94241154000000005</c:v>
                </c:pt>
                <c:pt idx="3359">
                  <c:v>0.92672162999999996</c:v>
                </c:pt>
                <c:pt idx="3360">
                  <c:v>0.91109125999999996</c:v>
                </c:pt>
                <c:pt idx="3361">
                  <c:v>0.89226464000000005</c:v>
                </c:pt>
                <c:pt idx="3362">
                  <c:v>0.86856960999999999</c:v>
                </c:pt>
                <c:pt idx="3363">
                  <c:v>0.84939175</c:v>
                </c:pt>
                <c:pt idx="3364">
                  <c:v>0.83713265000000003</c:v>
                </c:pt>
                <c:pt idx="3365">
                  <c:v>0.83312184</c:v>
                </c:pt>
                <c:pt idx="3366">
                  <c:v>0.83187719999999998</c:v>
                </c:pt>
                <c:pt idx="3367">
                  <c:v>0.83339518000000001</c:v>
                </c:pt>
                <c:pt idx="3368">
                  <c:v>0.84025554999999996</c:v>
                </c:pt>
                <c:pt idx="3369">
                  <c:v>0.84174512000000001</c:v>
                </c:pt>
                <c:pt idx="3370">
                  <c:v>0.84046606999999995</c:v>
                </c:pt>
                <c:pt idx="3371">
                  <c:v>0.83870317000000005</c:v>
                </c:pt>
                <c:pt idx="3372">
                  <c:v>0.84075462999999995</c:v>
                </c:pt>
                <c:pt idx="3373">
                  <c:v>0.84674945000000001</c:v>
                </c:pt>
                <c:pt idx="3374">
                  <c:v>0.85193162</c:v>
                </c:pt>
                <c:pt idx="3375">
                  <c:v>0.85740022000000005</c:v>
                </c:pt>
                <c:pt idx="3376">
                  <c:v>0.86305231000000004</c:v>
                </c:pt>
                <c:pt idx="3377">
                  <c:v>0.8656201</c:v>
                </c:pt>
                <c:pt idx="3378">
                  <c:v>0.86076785</c:v>
                </c:pt>
                <c:pt idx="3379">
                  <c:v>0.84877539000000002</c:v>
                </c:pt>
                <c:pt idx="3380">
                  <c:v>0.83198629000000002</c:v>
                </c:pt>
                <c:pt idx="3381">
                  <c:v>0.81681044000000003</c:v>
                </c:pt>
                <c:pt idx="3382">
                  <c:v>0.80005853000000005</c:v>
                </c:pt>
                <c:pt idx="3383">
                  <c:v>0.78795398000000005</c:v>
                </c:pt>
                <c:pt idx="3384">
                  <c:v>0.78337394000000005</c:v>
                </c:pt>
                <c:pt idx="3385">
                  <c:v>0.78317170000000003</c:v>
                </c:pt>
                <c:pt idx="3386">
                  <c:v>0.77809017999999996</c:v>
                </c:pt>
                <c:pt idx="3387">
                  <c:v>0.76993425999999998</c:v>
                </c:pt>
                <c:pt idx="3388">
                  <c:v>0.75866721000000004</c:v>
                </c:pt>
                <c:pt idx="3389">
                  <c:v>0.73882585999999995</c:v>
                </c:pt>
                <c:pt idx="3390">
                  <c:v>0.71334830000000005</c:v>
                </c:pt>
                <c:pt idx="3391">
                  <c:v>0.67988731999999996</c:v>
                </c:pt>
                <c:pt idx="3392">
                  <c:v>0.64369889999999996</c:v>
                </c:pt>
                <c:pt idx="3393">
                  <c:v>0.60728512999999995</c:v>
                </c:pt>
                <c:pt idx="3394">
                  <c:v>0.57406741999999999</c:v>
                </c:pt>
                <c:pt idx="3395">
                  <c:v>0.54827088000000002</c:v>
                </c:pt>
                <c:pt idx="3396">
                  <c:v>0.52886100000000003</c:v>
                </c:pt>
                <c:pt idx="3397">
                  <c:v>0.51677852000000002</c:v>
                </c:pt>
                <c:pt idx="3398">
                  <c:v>0.51243519000000004</c:v>
                </c:pt>
                <c:pt idx="3399">
                  <c:v>0.51157631999999997</c:v>
                </c:pt>
                <c:pt idx="3400">
                  <c:v>0.50999837999999997</c:v>
                </c:pt>
                <c:pt idx="3401">
                  <c:v>0.50882240999999995</c:v>
                </c:pt>
                <c:pt idx="3402">
                  <c:v>0.50752291999999999</c:v>
                </c:pt>
                <c:pt idx="3403">
                  <c:v>0.50369129999999995</c:v>
                </c:pt>
                <c:pt idx="3404">
                  <c:v>0.49082815000000002</c:v>
                </c:pt>
                <c:pt idx="3405">
                  <c:v>0.47482014</c:v>
                </c:pt>
                <c:pt idx="3406">
                  <c:v>0.45850275000000001</c:v>
                </c:pt>
                <c:pt idx="3407">
                  <c:v>0.44607675000000002</c:v>
                </c:pt>
                <c:pt idx="3408">
                  <c:v>0.43934706000000001</c:v>
                </c:pt>
                <c:pt idx="3409">
                  <c:v>0.42685757000000002</c:v>
                </c:pt>
                <c:pt idx="3410">
                  <c:v>0.41076407999999998</c:v>
                </c:pt>
                <c:pt idx="3411">
                  <c:v>0.39204298999999998</c:v>
                </c:pt>
                <c:pt idx="3412">
                  <c:v>0.36817323000000002</c:v>
                </c:pt>
                <c:pt idx="3413">
                  <c:v>0.34675525000000001</c:v>
                </c:pt>
                <c:pt idx="3414">
                  <c:v>0.32015065999999998</c:v>
                </c:pt>
                <c:pt idx="3415">
                  <c:v>0.29068351999999997</c:v>
                </c:pt>
                <c:pt idx="3416">
                  <c:v>0.26075418</c:v>
                </c:pt>
                <c:pt idx="3417">
                  <c:v>0.23451934999999999</c:v>
                </c:pt>
                <c:pt idx="3418">
                  <c:v>0.21500399000000001</c:v>
                </c:pt>
                <c:pt idx="3419">
                  <c:v>0.20344124</c:v>
                </c:pt>
                <c:pt idx="3420">
                  <c:v>0.19539756999999999</c:v>
                </c:pt>
                <c:pt idx="3421">
                  <c:v>0.19011351000000001</c:v>
                </c:pt>
                <c:pt idx="3422">
                  <c:v>0.19000945999999999</c:v>
                </c:pt>
                <c:pt idx="3423">
                  <c:v>0.18500319000000001</c:v>
                </c:pt>
                <c:pt idx="3424">
                  <c:v>0.17618455999999999</c:v>
                </c:pt>
                <c:pt idx="3425">
                  <c:v>0.16884585999999999</c:v>
                </c:pt>
                <c:pt idx="3426">
                  <c:v>0.15649974999999999</c:v>
                </c:pt>
                <c:pt idx="3427">
                  <c:v>0.14298300999999999</c:v>
                </c:pt>
                <c:pt idx="3428">
                  <c:v>0.13949817</c:v>
                </c:pt>
                <c:pt idx="3429">
                  <c:v>0.13766784000000001</c:v>
                </c:pt>
                <c:pt idx="3430">
                  <c:v>0.13947873</c:v>
                </c:pt>
                <c:pt idx="3431">
                  <c:v>0.14584443999999999</c:v>
                </c:pt>
                <c:pt idx="3432">
                  <c:v>0.14762148</c:v>
                </c:pt>
                <c:pt idx="3433">
                  <c:v>0.14574429</c:v>
                </c:pt>
                <c:pt idx="3434">
                  <c:v>0.14470448999999999</c:v>
                </c:pt>
                <c:pt idx="3435">
                  <c:v>0.14073858</c:v>
                </c:pt>
                <c:pt idx="3436">
                  <c:v>0.12748071</c:v>
                </c:pt>
                <c:pt idx="3437">
                  <c:v>0.11517908</c:v>
                </c:pt>
                <c:pt idx="3438">
                  <c:v>0.10454979</c:v>
                </c:pt>
                <c:pt idx="3439">
                  <c:v>8.6653904000000004E-2</c:v>
                </c:pt>
                <c:pt idx="3440">
                  <c:v>7.2421056999999997E-2</c:v>
                </c:pt>
                <c:pt idx="3441">
                  <c:v>5.2010600999999997E-2</c:v>
                </c:pt>
                <c:pt idx="3442">
                  <c:v>2.9947953999999999E-2</c:v>
                </c:pt>
                <c:pt idx="3443">
                  <c:v>3.6189348000000001E-3</c:v>
                </c:pt>
                <c:pt idx="3444">
                  <c:v>-2.6201071999999999E-2</c:v>
                </c:pt>
                <c:pt idx="3445">
                  <c:v>-5.5680061000000003E-2</c:v>
                </c:pt>
                <c:pt idx="3446">
                  <c:v>-8.5099096999999999E-2</c:v>
                </c:pt>
                <c:pt idx="3447">
                  <c:v>-0.11471592999999999</c:v>
                </c:pt>
                <c:pt idx="3448">
                  <c:v>-0.14421769000000001</c:v>
                </c:pt>
                <c:pt idx="3449">
                  <c:v>-0.17128739000000001</c:v>
                </c:pt>
                <c:pt idx="3450">
                  <c:v>-0.18956210000000001</c:v>
                </c:pt>
                <c:pt idx="3451">
                  <c:v>-0.20605337000000001</c:v>
                </c:pt>
                <c:pt idx="3452">
                  <c:v>-0.21840828000000001</c:v>
                </c:pt>
                <c:pt idx="3453">
                  <c:v>-0.22308584000000001</c:v>
                </c:pt>
                <c:pt idx="3454">
                  <c:v>-0.22334928000000001</c:v>
                </c:pt>
                <c:pt idx="3455">
                  <c:v>-0.22868255000000001</c:v>
                </c:pt>
                <c:pt idx="3456">
                  <c:v>-0.23671685000000001</c:v>
                </c:pt>
                <c:pt idx="3457">
                  <c:v>-0.24858053999999999</c:v>
                </c:pt>
                <c:pt idx="3458">
                  <c:v>-0.26547319000000003</c:v>
                </c:pt>
                <c:pt idx="3459">
                  <c:v>-0.28097094</c:v>
                </c:pt>
                <c:pt idx="3460">
                  <c:v>-0.29741925000000002</c:v>
                </c:pt>
                <c:pt idx="3461">
                  <c:v>-0.31300181999999999</c:v>
                </c:pt>
                <c:pt idx="3462">
                  <c:v>-0.32972213</c:v>
                </c:pt>
                <c:pt idx="3463">
                  <c:v>-0.34191722000000002</c:v>
                </c:pt>
                <c:pt idx="3464">
                  <c:v>-0.34933037</c:v>
                </c:pt>
                <c:pt idx="3465">
                  <c:v>-0.35812395000000002</c:v>
                </c:pt>
                <c:pt idx="3466">
                  <c:v>-0.36583114999999999</c:v>
                </c:pt>
                <c:pt idx="3467">
                  <c:v>-0.37474056</c:v>
                </c:pt>
                <c:pt idx="3468">
                  <c:v>-0.37979474000000002</c:v>
                </c:pt>
                <c:pt idx="3469">
                  <c:v>-0.37765527999999998</c:v>
                </c:pt>
                <c:pt idx="3470">
                  <c:v>-0.37177296999999998</c:v>
                </c:pt>
                <c:pt idx="3471">
                  <c:v>-0.36681097000000001</c:v>
                </c:pt>
                <c:pt idx="3472">
                  <c:v>-0.36387934</c:v>
                </c:pt>
                <c:pt idx="3473">
                  <c:v>-0.36724265</c:v>
                </c:pt>
                <c:pt idx="3474">
                  <c:v>-0.36632746999999999</c:v>
                </c:pt>
                <c:pt idx="3475">
                  <c:v>-0.37624115000000002</c:v>
                </c:pt>
                <c:pt idx="3476">
                  <c:v>-0.39202087000000002</c:v>
                </c:pt>
                <c:pt idx="3477">
                  <c:v>-0.41207342000000002</c:v>
                </c:pt>
                <c:pt idx="3478">
                  <c:v>-0.43155466999999997</c:v>
                </c:pt>
                <c:pt idx="3479">
                  <c:v>-0.44796809999999998</c:v>
                </c:pt>
                <c:pt idx="3480">
                  <c:v>-0.45711294000000002</c:v>
                </c:pt>
                <c:pt idx="3481">
                  <c:v>-0.45737239000000002</c:v>
                </c:pt>
                <c:pt idx="3482">
                  <c:v>-0.45651921000000001</c:v>
                </c:pt>
                <c:pt idx="3483">
                  <c:v>-0.45003946</c:v>
                </c:pt>
                <c:pt idx="3484">
                  <c:v>-0.44533022999999999</c:v>
                </c:pt>
                <c:pt idx="3485">
                  <c:v>-0.44251909</c:v>
                </c:pt>
                <c:pt idx="3486">
                  <c:v>-0.44538851000000002</c:v>
                </c:pt>
                <c:pt idx="3487">
                  <c:v>-0.44579404</c:v>
                </c:pt>
                <c:pt idx="3488">
                  <c:v>-0.44818616999999999</c:v>
                </c:pt>
                <c:pt idx="3489">
                  <c:v>-0.44876092000000001</c:v>
                </c:pt>
                <c:pt idx="3490">
                  <c:v>-0.45127538</c:v>
                </c:pt>
                <c:pt idx="3491">
                  <c:v>-0.44910672000000001</c:v>
                </c:pt>
                <c:pt idx="3492">
                  <c:v>-0.44325807</c:v>
                </c:pt>
                <c:pt idx="3493">
                  <c:v>-0.44115971999999998</c:v>
                </c:pt>
                <c:pt idx="3494">
                  <c:v>-0.44353901000000001</c:v>
                </c:pt>
                <c:pt idx="3495">
                  <c:v>-0.44435024000000001</c:v>
                </c:pt>
                <c:pt idx="3496">
                  <c:v>-0.44640993000000001</c:v>
                </c:pt>
                <c:pt idx="3497">
                  <c:v>-0.44735321</c:v>
                </c:pt>
                <c:pt idx="3498">
                  <c:v>-0.44933799000000002</c:v>
                </c:pt>
                <c:pt idx="3499">
                  <c:v>-0.45036395000000001</c:v>
                </c:pt>
                <c:pt idx="3500">
                  <c:v>-0.45215392999999998</c:v>
                </c:pt>
                <c:pt idx="3501">
                  <c:v>-0.45578832000000002</c:v>
                </c:pt>
                <c:pt idx="3502">
                  <c:v>-0.46916882999999998</c:v>
                </c:pt>
                <c:pt idx="3503">
                  <c:v>-0.48498554999999999</c:v>
                </c:pt>
                <c:pt idx="3504">
                  <c:v>-0.50165282</c:v>
                </c:pt>
                <c:pt idx="3505">
                  <c:v>-0.51692353000000002</c:v>
                </c:pt>
                <c:pt idx="3506">
                  <c:v>-0.53429908000000004</c:v>
                </c:pt>
                <c:pt idx="3507">
                  <c:v>-0.54557756999999996</c:v>
                </c:pt>
                <c:pt idx="3508">
                  <c:v>-0.55729698999999999</c:v>
                </c:pt>
                <c:pt idx="3509">
                  <c:v>-0.57424461000000004</c:v>
                </c:pt>
                <c:pt idx="3510">
                  <c:v>-0.58993266</c:v>
                </c:pt>
                <c:pt idx="3511">
                  <c:v>-0.60625569999999995</c:v>
                </c:pt>
                <c:pt idx="3512">
                  <c:v>-0.62223450000000002</c:v>
                </c:pt>
                <c:pt idx="3513">
                  <c:v>-0.63839155000000003</c:v>
                </c:pt>
                <c:pt idx="3514">
                  <c:v>-0.65448477000000005</c:v>
                </c:pt>
                <c:pt idx="3515">
                  <c:v>-0.67056461999999994</c:v>
                </c:pt>
                <c:pt idx="3516">
                  <c:v>-0.68671912000000002</c:v>
                </c:pt>
                <c:pt idx="3517">
                  <c:v>-0.70276061999999995</c:v>
                </c:pt>
                <c:pt idx="3518">
                  <c:v>-0.71893569999999996</c:v>
                </c:pt>
                <c:pt idx="3519">
                  <c:v>-0.73501105</c:v>
                </c:pt>
                <c:pt idx="3520">
                  <c:v>-0.75098081999999999</c:v>
                </c:pt>
                <c:pt idx="3521">
                  <c:v>-0.76981946999999995</c:v>
                </c:pt>
                <c:pt idx="3522">
                  <c:v>-0.79421916000000004</c:v>
                </c:pt>
                <c:pt idx="3523">
                  <c:v>-0.81281250000000005</c:v>
                </c:pt>
                <c:pt idx="3524">
                  <c:v>-0.82947201999999998</c:v>
                </c:pt>
                <c:pt idx="3525">
                  <c:v>-0.84151547000000004</c:v>
                </c:pt>
                <c:pt idx="3526">
                  <c:v>-0.84965897999999995</c:v>
                </c:pt>
                <c:pt idx="3527">
                  <c:v>-0.85500957</c:v>
                </c:pt>
                <c:pt idx="3528">
                  <c:v>-0.85562832</c:v>
                </c:pt>
                <c:pt idx="3529">
                  <c:v>-0.85770049999999998</c:v>
                </c:pt>
                <c:pt idx="3530">
                  <c:v>-0.85882290999999999</c:v>
                </c:pt>
                <c:pt idx="3531">
                  <c:v>-0.86066264000000003</c:v>
                </c:pt>
                <c:pt idx="3532">
                  <c:v>-0.86192747000000003</c:v>
                </c:pt>
                <c:pt idx="3533">
                  <c:v>-0.86367452</c:v>
                </c:pt>
                <c:pt idx="3534">
                  <c:v>-0.86501441999999995</c:v>
                </c:pt>
                <c:pt idx="3535">
                  <c:v>-0.86669697000000001</c:v>
                </c:pt>
                <c:pt idx="3536">
                  <c:v>-0.86812780000000001</c:v>
                </c:pt>
                <c:pt idx="3537">
                  <c:v>-0.86959366000000005</c:v>
                </c:pt>
                <c:pt idx="3538">
                  <c:v>-0.87366690999999996</c:v>
                </c:pt>
                <c:pt idx="3539">
                  <c:v>-0.88667130999999999</c:v>
                </c:pt>
                <c:pt idx="3540">
                  <c:v>-0.90300535999999998</c:v>
                </c:pt>
                <c:pt idx="3541">
                  <c:v>-0.91916752000000002</c:v>
                </c:pt>
                <c:pt idx="3542">
                  <c:v>-0.93519189000000003</c:v>
                </c:pt>
                <c:pt idx="3543">
                  <c:v>-0.95150564999999998</c:v>
                </c:pt>
                <c:pt idx="3544">
                  <c:v>-0.96739578999999998</c:v>
                </c:pt>
                <c:pt idx="3545">
                  <c:v>-0.98390696</c:v>
                </c:pt>
                <c:pt idx="3546">
                  <c:v>-0.99938188999999999</c:v>
                </c:pt>
                <c:pt idx="3547">
                  <c:v>-1.0189758</c:v>
                </c:pt>
                <c:pt idx="3548">
                  <c:v>-1.0422498</c:v>
                </c:pt>
                <c:pt idx="3549">
                  <c:v>-1.0651374</c:v>
                </c:pt>
                <c:pt idx="3550">
                  <c:v>-1.0853136999999999</c:v>
                </c:pt>
                <c:pt idx="3551">
                  <c:v>-1.0972895</c:v>
                </c:pt>
                <c:pt idx="3552">
                  <c:v>-1.1021508</c:v>
                </c:pt>
                <c:pt idx="3553">
                  <c:v>-1.1029039</c:v>
                </c:pt>
                <c:pt idx="3554">
                  <c:v>-1.1052636</c:v>
                </c:pt>
                <c:pt idx="3555">
                  <c:v>-1.1033980999999999</c:v>
                </c:pt>
                <c:pt idx="3556">
                  <c:v>-1.0975642000000001</c:v>
                </c:pt>
                <c:pt idx="3557">
                  <c:v>-1.0931377</c:v>
                </c:pt>
                <c:pt idx="3558">
                  <c:v>-1.0846015</c:v>
                </c:pt>
                <c:pt idx="3559">
                  <c:v>-1.0721593</c:v>
                </c:pt>
                <c:pt idx="3560">
                  <c:v>-1.0606803</c:v>
                </c:pt>
                <c:pt idx="3561">
                  <c:v>-1.0484422</c:v>
                </c:pt>
                <c:pt idx="3562">
                  <c:v>-1.0393474</c:v>
                </c:pt>
                <c:pt idx="3563">
                  <c:v>-1.0383412000000001</c:v>
                </c:pt>
                <c:pt idx="3564">
                  <c:v>-1.0395935000000001</c:v>
                </c:pt>
                <c:pt idx="3565">
                  <c:v>-1.0447230000000001</c:v>
                </c:pt>
                <c:pt idx="3566">
                  <c:v>-1.0506394999999999</c:v>
                </c:pt>
                <c:pt idx="3567">
                  <c:v>-1.0511113000000001</c:v>
                </c:pt>
                <c:pt idx="3568">
                  <c:v>-1.0508712</c:v>
                </c:pt>
                <c:pt idx="3569">
                  <c:v>-1.0411684000000001</c:v>
                </c:pt>
                <c:pt idx="3570">
                  <c:v>-1.0267067999999999</c:v>
                </c:pt>
                <c:pt idx="3571">
                  <c:v>-1.0019439999999999</c:v>
                </c:pt>
                <c:pt idx="3572">
                  <c:v>-0.97653959000000001</c:v>
                </c:pt>
                <c:pt idx="3573">
                  <c:v>-0.94828796000000004</c:v>
                </c:pt>
                <c:pt idx="3574">
                  <c:v>-0.92980702000000004</c:v>
                </c:pt>
                <c:pt idx="3575">
                  <c:v>-0.91834979000000005</c:v>
                </c:pt>
                <c:pt idx="3576">
                  <c:v>-0.90957219</c:v>
                </c:pt>
                <c:pt idx="3577">
                  <c:v>-0.90293539</c:v>
                </c:pt>
                <c:pt idx="3578">
                  <c:v>-0.88311019000000002</c:v>
                </c:pt>
                <c:pt idx="3579">
                  <c:v>-0.85557141000000003</c:v>
                </c:pt>
                <c:pt idx="3580">
                  <c:v>-0.82995660999999998</c:v>
                </c:pt>
                <c:pt idx="3581">
                  <c:v>-0.80269232999999995</c:v>
                </c:pt>
                <c:pt idx="3582">
                  <c:v>-0.77733096000000002</c:v>
                </c:pt>
                <c:pt idx="3583">
                  <c:v>-0.74922038999999996</c:v>
                </c:pt>
                <c:pt idx="3584">
                  <c:v>-0.73056314</c:v>
                </c:pt>
                <c:pt idx="3585">
                  <c:v>-0.71936951000000005</c:v>
                </c:pt>
                <c:pt idx="3586">
                  <c:v>-0.71007551999999996</c:v>
                </c:pt>
                <c:pt idx="3587">
                  <c:v>-0.70877471000000003</c:v>
                </c:pt>
                <c:pt idx="3588">
                  <c:v>-0.71119666000000004</c:v>
                </c:pt>
                <c:pt idx="3589">
                  <c:v>-0.70923617999999999</c:v>
                </c:pt>
                <c:pt idx="3590">
                  <c:v>-0.70379729999999996</c:v>
                </c:pt>
                <c:pt idx="3591">
                  <c:v>-0.69857975000000005</c:v>
                </c:pt>
                <c:pt idx="3592">
                  <c:v>-0.69401425000000005</c:v>
                </c:pt>
                <c:pt idx="3593">
                  <c:v>-0.68546222999999995</c:v>
                </c:pt>
                <c:pt idx="3594">
                  <c:v>-0.67330692000000003</c:v>
                </c:pt>
                <c:pt idx="3595">
                  <c:v>-0.66130498000000004</c:v>
                </c:pt>
                <c:pt idx="3596">
                  <c:v>-0.65041607000000001</c:v>
                </c:pt>
                <c:pt idx="3597">
                  <c:v>-0.63161626999999998</c:v>
                </c:pt>
                <c:pt idx="3598">
                  <c:v>-0.60364569000000001</c:v>
                </c:pt>
                <c:pt idx="3599">
                  <c:v>-0.57816476000000006</c:v>
                </c:pt>
                <c:pt idx="3600">
                  <c:v>-0.55109017999999999</c:v>
                </c:pt>
                <c:pt idx="3601">
                  <c:v>-0.52520913999999996</c:v>
                </c:pt>
                <c:pt idx="3602">
                  <c:v>-0.49837482</c:v>
                </c:pt>
                <c:pt idx="3603">
                  <c:v>-0.47233207999999999</c:v>
                </c:pt>
                <c:pt idx="3604">
                  <c:v>-0.44562128000000001</c:v>
                </c:pt>
                <c:pt idx="3605">
                  <c:v>-0.41948342</c:v>
                </c:pt>
                <c:pt idx="3606">
                  <c:v>-0.39285427000000001</c:v>
                </c:pt>
                <c:pt idx="3607">
                  <c:v>-0.36664952000000001</c:v>
                </c:pt>
                <c:pt idx="3608">
                  <c:v>-0.34008147</c:v>
                </c:pt>
                <c:pt idx="3609">
                  <c:v>-0.31382659000000002</c:v>
                </c:pt>
                <c:pt idx="3610">
                  <c:v>-0.28730249000000002</c:v>
                </c:pt>
                <c:pt idx="3611">
                  <c:v>-0.26102162000000001</c:v>
                </c:pt>
                <c:pt idx="3612">
                  <c:v>-0.23449424999999999</c:v>
                </c:pt>
                <c:pt idx="3613">
                  <c:v>-0.20830892000000001</c:v>
                </c:pt>
                <c:pt idx="3614">
                  <c:v>-0.18133841000000001</c:v>
                </c:pt>
                <c:pt idx="3615">
                  <c:v>-0.16103138</c:v>
                </c:pt>
                <c:pt idx="3616">
                  <c:v>-0.15493662999999999</c:v>
                </c:pt>
                <c:pt idx="3617">
                  <c:v>-0.14566414</c:v>
                </c:pt>
                <c:pt idx="3618">
                  <c:v>-0.13481720999999999</c:v>
                </c:pt>
                <c:pt idx="3619">
                  <c:v>-0.11571360999999999</c:v>
                </c:pt>
                <c:pt idx="3620">
                  <c:v>-8.8325046000000004E-2</c:v>
                </c:pt>
                <c:pt idx="3621">
                  <c:v>-6.1740806000000002E-2</c:v>
                </c:pt>
                <c:pt idx="3622">
                  <c:v>-4.1626148000000002E-2</c:v>
                </c:pt>
                <c:pt idx="3623">
                  <c:v>-3.4496221000000001E-2</c:v>
                </c:pt>
                <c:pt idx="3624">
                  <c:v>-3.2160749000000002E-2</c:v>
                </c:pt>
                <c:pt idx="3625">
                  <c:v>-3.4884141E-2</c:v>
                </c:pt>
                <c:pt idx="3626">
                  <c:v>-3.5955767E-2</c:v>
                </c:pt>
                <c:pt idx="3627">
                  <c:v>-3.5242063999999997E-2</c:v>
                </c:pt>
                <c:pt idx="3628">
                  <c:v>-2.8644870999999999E-2</c:v>
                </c:pt>
                <c:pt idx="3629">
                  <c:v>-2.2628802E-2</c:v>
                </c:pt>
                <c:pt idx="3630">
                  <c:v>-1.8869303000000001E-3</c:v>
                </c:pt>
                <c:pt idx="3631">
                  <c:v>2.4248526999999999E-2</c:v>
                </c:pt>
                <c:pt idx="3632">
                  <c:v>5.4042053E-2</c:v>
                </c:pt>
                <c:pt idx="3633">
                  <c:v>8.7574853999999994E-2</c:v>
                </c:pt>
                <c:pt idx="3634">
                  <c:v>0.12044853</c:v>
                </c:pt>
                <c:pt idx="3635">
                  <c:v>0.15385657</c:v>
                </c:pt>
                <c:pt idx="3636">
                  <c:v>0.18396778999999999</c:v>
                </c:pt>
                <c:pt idx="3637">
                  <c:v>0.20926370999999999</c:v>
                </c:pt>
                <c:pt idx="3638">
                  <c:v>0.23659118000000001</c:v>
                </c:pt>
                <c:pt idx="3639">
                  <c:v>0.26188454999999999</c:v>
                </c:pt>
                <c:pt idx="3640">
                  <c:v>0.28991233</c:v>
                </c:pt>
                <c:pt idx="3641">
                  <c:v>0.30863153999999998</c:v>
                </c:pt>
                <c:pt idx="3642">
                  <c:v>0.31962293000000003</c:v>
                </c:pt>
                <c:pt idx="3643">
                  <c:v>0.32901549000000002</c:v>
                </c:pt>
                <c:pt idx="3644">
                  <c:v>0.33236929999999998</c:v>
                </c:pt>
                <c:pt idx="3645">
                  <c:v>0.34171937000000002</c:v>
                </c:pt>
                <c:pt idx="3646">
                  <c:v>0.35288788999999998</c:v>
                </c:pt>
                <c:pt idx="3647">
                  <c:v>0.36903243000000002</c:v>
                </c:pt>
                <c:pt idx="3648">
                  <c:v>0.38564861</c:v>
                </c:pt>
                <c:pt idx="3649">
                  <c:v>0.39637409000000001</c:v>
                </c:pt>
                <c:pt idx="3650">
                  <c:v>0.40607534000000001</c:v>
                </c:pt>
                <c:pt idx="3651">
                  <c:v>0.40934050999999999</c:v>
                </c:pt>
                <c:pt idx="3652">
                  <c:v>0.41603477999999999</c:v>
                </c:pt>
                <c:pt idx="3653">
                  <c:v>0.41924272000000001</c:v>
                </c:pt>
                <c:pt idx="3654">
                  <c:v>0.42907571</c:v>
                </c:pt>
                <c:pt idx="3655">
                  <c:v>0.43947835000000002</c:v>
                </c:pt>
                <c:pt idx="3656">
                  <c:v>0.45886459000000002</c:v>
                </c:pt>
                <c:pt idx="3657">
                  <c:v>0.48612218000000001</c:v>
                </c:pt>
                <c:pt idx="3658">
                  <c:v>0.51226846999999998</c:v>
                </c:pt>
                <c:pt idx="3659">
                  <c:v>0.53856892000000001</c:v>
                </c:pt>
                <c:pt idx="3660">
                  <c:v>0.56519878000000001</c:v>
                </c:pt>
                <c:pt idx="3661">
                  <c:v>0.59112969000000004</c:v>
                </c:pt>
                <c:pt idx="3662">
                  <c:v>0.61813918000000001</c:v>
                </c:pt>
                <c:pt idx="3663">
                  <c:v>0.64354785999999997</c:v>
                </c:pt>
                <c:pt idx="3664">
                  <c:v>0.67157683999999995</c:v>
                </c:pt>
                <c:pt idx="3665">
                  <c:v>0.69013307999999995</c:v>
                </c:pt>
                <c:pt idx="3666">
                  <c:v>0.70136936999999999</c:v>
                </c:pt>
                <c:pt idx="3667">
                  <c:v>0.71241155</c:v>
                </c:pt>
                <c:pt idx="3668">
                  <c:v>0.731213</c:v>
                </c:pt>
                <c:pt idx="3669">
                  <c:v>0.75883763000000004</c:v>
                </c:pt>
                <c:pt idx="3670">
                  <c:v>0.78515473999999996</c:v>
                </c:pt>
                <c:pt idx="3671">
                  <c:v>0.80537893999999999</c:v>
                </c:pt>
                <c:pt idx="3672">
                  <c:v>0.81468052999999996</c:v>
                </c:pt>
                <c:pt idx="3673">
                  <c:v>0.82855089999999998</c:v>
                </c:pt>
                <c:pt idx="3674">
                  <c:v>0.83562608000000005</c:v>
                </c:pt>
                <c:pt idx="3675">
                  <c:v>0.84155990999999997</c:v>
                </c:pt>
                <c:pt idx="3676">
                  <c:v>0.84278805000000001</c:v>
                </c:pt>
                <c:pt idx="3677">
                  <c:v>0.84114847999999998</c:v>
                </c:pt>
                <c:pt idx="3678">
                  <c:v>0.83899385999999998</c:v>
                </c:pt>
                <c:pt idx="3679">
                  <c:v>0.84064428000000002</c:v>
                </c:pt>
                <c:pt idx="3680">
                  <c:v>0.84654105999999996</c:v>
                </c:pt>
                <c:pt idx="3681">
                  <c:v>0.84840667999999997</c:v>
                </c:pt>
                <c:pt idx="3682">
                  <c:v>0.84565014000000005</c:v>
                </c:pt>
                <c:pt idx="3683">
                  <c:v>0.84751829999999995</c:v>
                </c:pt>
                <c:pt idx="3684">
                  <c:v>0.85552181999999999</c:v>
                </c:pt>
                <c:pt idx="3685">
                  <c:v>0.87164923000000005</c:v>
                </c:pt>
                <c:pt idx="3686">
                  <c:v>0.89425038000000001</c:v>
                </c:pt>
                <c:pt idx="3687">
                  <c:v>0.92257106</c:v>
                </c:pt>
                <c:pt idx="3688">
                  <c:v>0.94095611000000001</c:v>
                </c:pt>
                <c:pt idx="3689">
                  <c:v>0.95255663000000002</c:v>
                </c:pt>
                <c:pt idx="3690">
                  <c:v>0.95841337000000004</c:v>
                </c:pt>
                <c:pt idx="3691">
                  <c:v>0.95496217000000005</c:v>
                </c:pt>
                <c:pt idx="3692">
                  <c:v>0.95449629000000002</c:v>
                </c:pt>
                <c:pt idx="3693">
                  <c:v>0.95190445999999995</c:v>
                </c:pt>
                <c:pt idx="3694">
                  <c:v>0.95113771000000003</c:v>
                </c:pt>
                <c:pt idx="3695">
                  <c:v>0.94848074999999998</c:v>
                </c:pt>
                <c:pt idx="3696">
                  <c:v>0.95043708000000005</c:v>
                </c:pt>
                <c:pt idx="3697">
                  <c:v>0.95615786000000003</c:v>
                </c:pt>
                <c:pt idx="3698">
                  <c:v>0.95801848000000001</c:v>
                </c:pt>
                <c:pt idx="3699">
                  <c:v>0.95565599999999995</c:v>
                </c:pt>
                <c:pt idx="3700">
                  <c:v>0.95209195000000002</c:v>
                </c:pt>
                <c:pt idx="3701">
                  <c:v>0.93821202999999997</c:v>
                </c:pt>
                <c:pt idx="3702">
                  <c:v>0.92541801999999995</c:v>
                </c:pt>
                <c:pt idx="3703">
                  <c:v>0.92070348000000002</c:v>
                </c:pt>
                <c:pt idx="3704">
                  <c:v>0.91971862999999998</c:v>
                </c:pt>
                <c:pt idx="3705">
                  <c:v>0.91753231999999996</c:v>
                </c:pt>
                <c:pt idx="3706">
                  <c:v>0.91638923000000005</c:v>
                </c:pt>
                <c:pt idx="3707">
                  <c:v>0.91434782999999997</c:v>
                </c:pt>
                <c:pt idx="3708">
                  <c:v>0.91070304000000002</c:v>
                </c:pt>
                <c:pt idx="3709">
                  <c:v>0.89689532999999999</c:v>
                </c:pt>
                <c:pt idx="3710">
                  <c:v>0.88146475999999996</c:v>
                </c:pt>
                <c:pt idx="3711">
                  <c:v>0.86134314999999995</c:v>
                </c:pt>
                <c:pt idx="3712">
                  <c:v>0.83853787999999996</c:v>
                </c:pt>
                <c:pt idx="3713">
                  <c:v>0.81479725000000003</c:v>
                </c:pt>
                <c:pt idx="3714">
                  <c:v>0.79561532999999995</c:v>
                </c:pt>
                <c:pt idx="3715">
                  <c:v>0.77930727</c:v>
                </c:pt>
                <c:pt idx="3716">
                  <c:v>0.76381635999999997</c:v>
                </c:pt>
                <c:pt idx="3717">
                  <c:v>0.74373274</c:v>
                </c:pt>
                <c:pt idx="3718">
                  <c:v>0.72117449</c:v>
                </c:pt>
                <c:pt idx="3719">
                  <c:v>0.69436144</c:v>
                </c:pt>
                <c:pt idx="3720">
                  <c:v>0.66753954999999998</c:v>
                </c:pt>
                <c:pt idx="3721">
                  <c:v>0.64496849999999994</c:v>
                </c:pt>
                <c:pt idx="3722">
                  <c:v>0.62496068999999999</c:v>
                </c:pt>
                <c:pt idx="3723">
                  <c:v>0.60916831000000005</c:v>
                </c:pt>
                <c:pt idx="3724">
                  <c:v>0.59612823000000004</c:v>
                </c:pt>
                <c:pt idx="3725">
                  <c:v>0.58864344000000002</c:v>
                </c:pt>
                <c:pt idx="3726">
                  <c:v>0.58239240999999997</c:v>
                </c:pt>
                <c:pt idx="3727">
                  <c:v>0.58243780000000001</c:v>
                </c:pt>
                <c:pt idx="3728">
                  <c:v>0.57933721999999999</c:v>
                </c:pt>
                <c:pt idx="3729">
                  <c:v>0.57929909999999996</c:v>
                </c:pt>
                <c:pt idx="3730">
                  <c:v>0.57321991000000005</c:v>
                </c:pt>
                <c:pt idx="3731">
                  <c:v>0.56546021000000002</c:v>
                </c:pt>
                <c:pt idx="3732">
                  <c:v>0.55281955999999999</c:v>
                </c:pt>
                <c:pt idx="3733">
                  <c:v>0.53645432999999998</c:v>
                </c:pt>
                <c:pt idx="3734">
                  <c:v>0.51728346000000003</c:v>
                </c:pt>
                <c:pt idx="3735">
                  <c:v>0.49333873</c:v>
                </c:pt>
                <c:pt idx="3736">
                  <c:v>0.47120166000000002</c:v>
                </c:pt>
                <c:pt idx="3737">
                  <c:v>0.44719773000000002</c:v>
                </c:pt>
                <c:pt idx="3738">
                  <c:v>0.42823776000000002</c:v>
                </c:pt>
                <c:pt idx="3739">
                  <c:v>0.40927008999999998</c:v>
                </c:pt>
                <c:pt idx="3740">
                  <c:v>0.38518986999999999</c:v>
                </c:pt>
                <c:pt idx="3741">
                  <c:v>0.36541011000000001</c:v>
                </c:pt>
                <c:pt idx="3742">
                  <c:v>0.35334840000000001</c:v>
                </c:pt>
                <c:pt idx="3743">
                  <c:v>0.34528188999999998</c:v>
                </c:pt>
                <c:pt idx="3744">
                  <c:v>0.33938721999999999</c:v>
                </c:pt>
                <c:pt idx="3745">
                  <c:v>0.33937033999999999</c:v>
                </c:pt>
                <c:pt idx="3746">
                  <c:v>0.33361541</c:v>
                </c:pt>
                <c:pt idx="3747">
                  <c:v>0.32512529000000001</c:v>
                </c:pt>
                <c:pt idx="3748">
                  <c:v>0.31650145000000002</c:v>
                </c:pt>
                <c:pt idx="3749">
                  <c:v>0.30828549</c:v>
                </c:pt>
                <c:pt idx="3750">
                  <c:v>0.29956384000000003</c:v>
                </c:pt>
                <c:pt idx="3751">
                  <c:v>0.29140409</c:v>
                </c:pt>
                <c:pt idx="3752">
                  <c:v>0.28263418000000001</c:v>
                </c:pt>
                <c:pt idx="3753">
                  <c:v>0.27452960999999998</c:v>
                </c:pt>
                <c:pt idx="3754">
                  <c:v>0.26568449999999999</c:v>
                </c:pt>
                <c:pt idx="3755">
                  <c:v>0.25769598999999999</c:v>
                </c:pt>
                <c:pt idx="3756">
                  <c:v>0.24864401999999999</c:v>
                </c:pt>
                <c:pt idx="3757">
                  <c:v>0.24113591000000001</c:v>
                </c:pt>
                <c:pt idx="3758">
                  <c:v>0.22847975000000001</c:v>
                </c:pt>
                <c:pt idx="3759">
                  <c:v>0.21201311</c:v>
                </c:pt>
                <c:pt idx="3760">
                  <c:v>0.19316591</c:v>
                </c:pt>
                <c:pt idx="3761">
                  <c:v>0.16621473</c:v>
                </c:pt>
                <c:pt idx="3762">
                  <c:v>0.13607031</c:v>
                </c:pt>
                <c:pt idx="3763">
                  <c:v>0.10666174</c:v>
                </c:pt>
                <c:pt idx="3764">
                  <c:v>7.6354199999999997E-2</c:v>
                </c:pt>
                <c:pt idx="3765">
                  <c:v>4.9794726999999997E-2</c:v>
                </c:pt>
                <c:pt idx="3766">
                  <c:v>3.0075517E-2</c:v>
                </c:pt>
                <c:pt idx="3767">
                  <c:v>1.8061925999999999E-2</c:v>
                </c:pt>
                <c:pt idx="3768">
                  <c:v>9.9757352000000004E-3</c:v>
                </c:pt>
                <c:pt idx="3769">
                  <c:v>3.9337273999999998E-3</c:v>
                </c:pt>
                <c:pt idx="3770">
                  <c:v>6.4880442999999998E-3</c:v>
                </c:pt>
                <c:pt idx="3771">
                  <c:v>1.3731035000000001E-2</c:v>
                </c:pt>
                <c:pt idx="3772">
                  <c:v>3.3512206000000003E-2</c:v>
                </c:pt>
                <c:pt idx="3773">
                  <c:v>5.8235435000000002E-2</c:v>
                </c:pt>
                <c:pt idx="3774">
                  <c:v>7.2939188000000002E-2</c:v>
                </c:pt>
                <c:pt idx="3775">
                  <c:v>8.2123763000000002E-2</c:v>
                </c:pt>
                <c:pt idx="3776">
                  <c:v>8.2771670000000006E-2</c:v>
                </c:pt>
                <c:pt idx="3777">
                  <c:v>8.1628827000000001E-2</c:v>
                </c:pt>
                <c:pt idx="3778">
                  <c:v>7.6453203999999997E-2</c:v>
                </c:pt>
                <c:pt idx="3779">
                  <c:v>6.7666167999999999E-2</c:v>
                </c:pt>
                <c:pt idx="3780">
                  <c:v>5.8981873999999997E-2</c:v>
                </c:pt>
                <c:pt idx="3781">
                  <c:v>5.3661463E-2</c:v>
                </c:pt>
                <c:pt idx="3782">
                  <c:v>5.2839019000000001E-2</c:v>
                </c:pt>
                <c:pt idx="3783">
                  <c:v>5.0660252000000003E-2</c:v>
                </c:pt>
                <c:pt idx="3784">
                  <c:v>4.9426764999999998E-2</c:v>
                </c:pt>
                <c:pt idx="3785">
                  <c:v>4.7402285000000002E-2</c:v>
                </c:pt>
                <c:pt idx="3786">
                  <c:v>4.6127130000000002E-2</c:v>
                </c:pt>
                <c:pt idx="3787">
                  <c:v>4.4038427999999998E-2</c:v>
                </c:pt>
                <c:pt idx="3788">
                  <c:v>4.3065372999999997E-2</c:v>
                </c:pt>
                <c:pt idx="3789">
                  <c:v>3.7989439999999999E-2</c:v>
                </c:pt>
                <c:pt idx="3790">
                  <c:v>2.8898719999999999E-2</c:v>
                </c:pt>
                <c:pt idx="3791">
                  <c:v>2.0913306999999999E-2</c:v>
                </c:pt>
                <c:pt idx="3792">
                  <c:v>1.1838424E-2</c:v>
                </c:pt>
                <c:pt idx="3793">
                  <c:v>6.7242138999999996E-3</c:v>
                </c:pt>
                <c:pt idx="3794">
                  <c:v>5.8409589999999997E-3</c:v>
                </c:pt>
                <c:pt idx="3795">
                  <c:v>3.4968033999999999E-3</c:v>
                </c:pt>
                <c:pt idx="3796">
                  <c:v>4.9462411000000001E-3</c:v>
                </c:pt>
                <c:pt idx="3797">
                  <c:v>1.363517E-2</c:v>
                </c:pt>
                <c:pt idx="3798">
                  <c:v>2.5855340000000001E-2</c:v>
                </c:pt>
                <c:pt idx="3799">
                  <c:v>4.0046316999999998E-2</c:v>
                </c:pt>
                <c:pt idx="3800">
                  <c:v>6.5243282E-2</c:v>
                </c:pt>
                <c:pt idx="3801">
                  <c:v>8.4266666000000004E-2</c:v>
                </c:pt>
                <c:pt idx="3802">
                  <c:v>9.5137696999999993E-2</c:v>
                </c:pt>
                <c:pt idx="3803">
                  <c:v>0.10440167</c:v>
                </c:pt>
                <c:pt idx="3804">
                  <c:v>0.10822936</c:v>
                </c:pt>
                <c:pt idx="3805">
                  <c:v>0.11407539</c:v>
                </c:pt>
                <c:pt idx="3806">
                  <c:v>0.11869370999999999</c:v>
                </c:pt>
                <c:pt idx="3807">
                  <c:v>0.12146123</c:v>
                </c:pt>
                <c:pt idx="3808">
                  <c:v>0.11799691</c:v>
                </c:pt>
                <c:pt idx="3809">
                  <c:v>0.11831712</c:v>
                </c:pt>
                <c:pt idx="3810">
                  <c:v>0.11162519</c:v>
                </c:pt>
                <c:pt idx="3811">
                  <c:v>0.10726255</c:v>
                </c:pt>
                <c:pt idx="3812">
                  <c:v>0.10243832</c:v>
                </c:pt>
                <c:pt idx="3813">
                  <c:v>9.3657508E-2</c:v>
                </c:pt>
                <c:pt idx="3814">
                  <c:v>8.4788888000000007E-2</c:v>
                </c:pt>
                <c:pt idx="3815">
                  <c:v>7.9856101999999998E-2</c:v>
                </c:pt>
                <c:pt idx="3816">
                  <c:v>7.8301852000000005E-2</c:v>
                </c:pt>
                <c:pt idx="3817">
                  <c:v>7.9725296000000001E-2</c:v>
                </c:pt>
                <c:pt idx="3818">
                  <c:v>8.5311663999999995E-2</c:v>
                </c:pt>
                <c:pt idx="3819">
                  <c:v>9.2722839000000001E-2</c:v>
                </c:pt>
                <c:pt idx="3820">
                  <c:v>0.1088855</c:v>
                </c:pt>
                <c:pt idx="3821">
                  <c:v>0.13190228000000001</c:v>
                </c:pt>
                <c:pt idx="3822">
                  <c:v>0.15901970000000001</c:v>
                </c:pt>
                <c:pt idx="3823">
                  <c:v>0.18482195000000001</c:v>
                </c:pt>
                <c:pt idx="3824">
                  <c:v>0.21178796</c:v>
                </c:pt>
                <c:pt idx="3825">
                  <c:v>0.23513576</c:v>
                </c:pt>
                <c:pt idx="3826">
                  <c:v>0.25071681000000001</c:v>
                </c:pt>
                <c:pt idx="3827">
                  <c:v>0.25920145</c:v>
                </c:pt>
                <c:pt idx="3828">
                  <c:v>0.26054854999999999</c:v>
                </c:pt>
                <c:pt idx="3829">
                  <c:v>0.25854335000000001</c:v>
                </c:pt>
                <c:pt idx="3830">
                  <c:v>0.25693257000000003</c:v>
                </c:pt>
                <c:pt idx="3831">
                  <c:v>0.25563019999999997</c:v>
                </c:pt>
                <c:pt idx="3832">
                  <c:v>0.25079846</c:v>
                </c:pt>
                <c:pt idx="3833">
                  <c:v>0.24159042999999999</c:v>
                </c:pt>
                <c:pt idx="3834">
                  <c:v>0.23358243000000001</c:v>
                </c:pt>
                <c:pt idx="3835">
                  <c:v>0.22488965999999999</c:v>
                </c:pt>
                <c:pt idx="3836">
                  <c:v>0.21651672999999999</c:v>
                </c:pt>
                <c:pt idx="3837">
                  <c:v>0.20836793000000001</c:v>
                </c:pt>
                <c:pt idx="3838">
                  <c:v>0.19640889</c:v>
                </c:pt>
                <c:pt idx="3839">
                  <c:v>0.17910672</c:v>
                </c:pt>
                <c:pt idx="3840">
                  <c:v>0.16360459999999999</c:v>
                </c:pt>
                <c:pt idx="3841">
                  <c:v>0.14674111000000001</c:v>
                </c:pt>
                <c:pt idx="3842">
                  <c:v>0.13110791999999999</c:v>
                </c:pt>
                <c:pt idx="3843">
                  <c:v>0.11411486999999999</c:v>
                </c:pt>
                <c:pt idx="3844">
                  <c:v>0.10149437</c:v>
                </c:pt>
                <c:pt idx="3845">
                  <c:v>9.6901683000000002E-2</c:v>
                </c:pt>
                <c:pt idx="3846">
                  <c:v>9.5628825000000001E-2</c:v>
                </c:pt>
                <c:pt idx="3847">
                  <c:v>9.4070586999999997E-2</c:v>
                </c:pt>
                <c:pt idx="3848">
                  <c:v>8.9515075E-2</c:v>
                </c:pt>
                <c:pt idx="3849">
                  <c:v>8.0009785999999999E-2</c:v>
                </c:pt>
                <c:pt idx="3850">
                  <c:v>7.2348882000000003E-2</c:v>
                </c:pt>
                <c:pt idx="3851">
                  <c:v>6.3265054000000001E-2</c:v>
                </c:pt>
                <c:pt idx="3852">
                  <c:v>5.5364577999999998E-2</c:v>
                </c:pt>
                <c:pt idx="3853">
                  <c:v>4.6646393000000001E-2</c:v>
                </c:pt>
                <c:pt idx="3854">
                  <c:v>3.5445785E-2</c:v>
                </c:pt>
                <c:pt idx="3855">
                  <c:v>1.6988903999999999E-2</c:v>
                </c:pt>
                <c:pt idx="3856">
                  <c:v>5.9999114999999999E-3</c:v>
                </c:pt>
                <c:pt idx="3857">
                  <c:v>-3.3040296999999998E-3</c:v>
                </c:pt>
                <c:pt idx="3858">
                  <c:v>-7.6946473999999999E-3</c:v>
                </c:pt>
                <c:pt idx="3859">
                  <c:v>-9.7576303000000003E-3</c:v>
                </c:pt>
                <c:pt idx="3860">
                  <c:v>-7.8293132000000001E-3</c:v>
                </c:pt>
                <c:pt idx="3861">
                  <c:v>-2.6269881999999999E-3</c:v>
                </c:pt>
                <c:pt idx="3862">
                  <c:v>2.9650301E-3</c:v>
                </c:pt>
                <c:pt idx="3863">
                  <c:v>4.5179406999999996E-3</c:v>
                </c:pt>
                <c:pt idx="3864">
                  <c:v>2.7992236999999998E-3</c:v>
                </c:pt>
                <c:pt idx="3865">
                  <c:v>-1.8494023999999999E-3</c:v>
                </c:pt>
                <c:pt idx="3866">
                  <c:v>-1.1150233000000001E-2</c:v>
                </c:pt>
                <c:pt idx="3867">
                  <c:v>-1.9044649E-2</c:v>
                </c:pt>
                <c:pt idx="3868">
                  <c:v>-2.7892577000000002E-2</c:v>
                </c:pt>
                <c:pt idx="3869">
                  <c:v>-3.5931638000000002E-2</c:v>
                </c:pt>
                <c:pt idx="3870">
                  <c:v>-4.482187E-2</c:v>
                </c:pt>
                <c:pt idx="3871">
                  <c:v>-5.2491318000000002E-2</c:v>
                </c:pt>
                <c:pt idx="3872">
                  <c:v>-6.4916135999999999E-2</c:v>
                </c:pt>
                <c:pt idx="3873">
                  <c:v>-8.1548369999999995E-2</c:v>
                </c:pt>
                <c:pt idx="3874">
                  <c:v>-0.10035438000000001</c:v>
                </c:pt>
                <c:pt idx="3875">
                  <c:v>-0.12465294</c:v>
                </c:pt>
                <c:pt idx="3876">
                  <c:v>-0.14635749000000001</c:v>
                </c:pt>
                <c:pt idx="3877">
                  <c:v>-0.17077774000000001</c:v>
                </c:pt>
                <c:pt idx="3878">
                  <c:v>-0.18923031000000001</c:v>
                </c:pt>
                <c:pt idx="3879">
                  <c:v>-0.20872483</c:v>
                </c:pt>
                <c:pt idx="3880">
                  <c:v>-0.23204013000000001</c:v>
                </c:pt>
                <c:pt idx="3881">
                  <c:v>-0.25500582999999999</c:v>
                </c:pt>
                <c:pt idx="3882">
                  <c:v>-0.27762667000000002</c:v>
                </c:pt>
                <c:pt idx="3883">
                  <c:v>-0.30122641999999999</c:v>
                </c:pt>
                <c:pt idx="3884">
                  <c:v>-0.32066391</c:v>
                </c:pt>
                <c:pt idx="3885">
                  <c:v>-0.33645361000000001</c:v>
                </c:pt>
                <c:pt idx="3886">
                  <c:v>-0.35294213000000002</c:v>
                </c:pt>
                <c:pt idx="3887">
                  <c:v>-0.36623594999999998</c:v>
                </c:pt>
                <c:pt idx="3888">
                  <c:v>-0.36988587000000001</c:v>
                </c:pt>
                <c:pt idx="3889">
                  <c:v>-0.37260370999999998</c:v>
                </c:pt>
                <c:pt idx="3890">
                  <c:v>-0.36735655</c:v>
                </c:pt>
                <c:pt idx="3891">
                  <c:v>-0.35476083000000003</c:v>
                </c:pt>
                <c:pt idx="3892">
                  <c:v>-0.34293667</c:v>
                </c:pt>
                <c:pt idx="3893">
                  <c:v>-0.33216521999999998</c:v>
                </c:pt>
                <c:pt idx="3894">
                  <c:v>-0.31282439000000001</c:v>
                </c:pt>
                <c:pt idx="3895">
                  <c:v>-0.29111436000000002</c:v>
                </c:pt>
                <c:pt idx="3896">
                  <c:v>-0.28551979999999999</c:v>
                </c:pt>
                <c:pt idx="3897">
                  <c:v>-0.27872655000000002</c:v>
                </c:pt>
                <c:pt idx="3898">
                  <c:v>-0.27812459</c:v>
                </c:pt>
                <c:pt idx="3899">
                  <c:v>-0.27910072000000002</c:v>
                </c:pt>
                <c:pt idx="3900">
                  <c:v>-0.28214869999999997</c:v>
                </c:pt>
                <c:pt idx="3901">
                  <c:v>-0.27662354</c:v>
                </c:pt>
                <c:pt idx="3902">
                  <c:v>-0.26659722000000002</c:v>
                </c:pt>
                <c:pt idx="3903">
                  <c:v>-0.26577434999999999</c:v>
                </c:pt>
                <c:pt idx="3904">
                  <c:v>-0.27001788999999998</c:v>
                </c:pt>
                <c:pt idx="3905">
                  <c:v>-0.28308337</c:v>
                </c:pt>
                <c:pt idx="3906">
                  <c:v>-0.29965057</c:v>
                </c:pt>
                <c:pt idx="3907">
                  <c:v>-0.31303239999999999</c:v>
                </c:pt>
                <c:pt idx="3908">
                  <c:v>-0.31425349000000002</c:v>
                </c:pt>
                <c:pt idx="3909">
                  <c:v>-0.30556591999999999</c:v>
                </c:pt>
                <c:pt idx="3910">
                  <c:v>-0.29244794000000002</c:v>
                </c:pt>
                <c:pt idx="3911">
                  <c:v>-0.28736973999999998</c:v>
                </c:pt>
                <c:pt idx="3912">
                  <c:v>-0.29022136999999998</c:v>
                </c:pt>
                <c:pt idx="3913">
                  <c:v>-0.29109550000000001</c:v>
                </c:pt>
                <c:pt idx="3914">
                  <c:v>-0.29340390999999999</c:v>
                </c:pt>
                <c:pt idx="3915">
                  <c:v>-0.29197455999999999</c:v>
                </c:pt>
                <c:pt idx="3916">
                  <c:v>-0.28312462999999999</c:v>
                </c:pt>
                <c:pt idx="3917">
                  <c:v>-0.27101807999999999</c:v>
                </c:pt>
                <c:pt idx="3918">
                  <c:v>-0.25901544999999998</c:v>
                </c:pt>
                <c:pt idx="3919">
                  <c:v>-0.25244137999999999</c:v>
                </c:pt>
                <c:pt idx="3920">
                  <c:v>-0.26263607</c:v>
                </c:pt>
                <c:pt idx="3921">
                  <c:v>-0.2796884</c:v>
                </c:pt>
                <c:pt idx="3922">
                  <c:v>-0.29045557999999999</c:v>
                </c:pt>
                <c:pt idx="3923">
                  <c:v>-0.27753617000000003</c:v>
                </c:pt>
                <c:pt idx="3924">
                  <c:v>-0.24802969999999999</c:v>
                </c:pt>
                <c:pt idx="3925">
                  <c:v>-0.22970083999999999</c:v>
                </c:pt>
                <c:pt idx="3926">
                  <c:v>-0.22115011000000001</c:v>
                </c:pt>
                <c:pt idx="3927">
                  <c:v>-0.22022528999999999</c:v>
                </c:pt>
                <c:pt idx="3928">
                  <c:v>-0.21908831000000001</c:v>
                </c:pt>
                <c:pt idx="3929">
                  <c:v>-0.21080285000000001</c:v>
                </c:pt>
                <c:pt idx="3930">
                  <c:v>-0.19209620999999999</c:v>
                </c:pt>
                <c:pt idx="3931">
                  <c:v>-0.16139203999999999</c:v>
                </c:pt>
                <c:pt idx="3932">
                  <c:v>-0.12497263</c:v>
                </c:pt>
                <c:pt idx="3933">
                  <c:v>-8.2221066999999995E-2</c:v>
                </c:pt>
                <c:pt idx="3934">
                  <c:v>-4.7957169000000001E-2</c:v>
                </c:pt>
                <c:pt idx="3935">
                  <c:v>-3.1909882000000001E-2</c:v>
                </c:pt>
                <c:pt idx="3936">
                  <c:v>-3.2614808000000002E-2</c:v>
                </c:pt>
                <c:pt idx="3937">
                  <c:v>-3.0299919000000002E-2</c:v>
                </c:pt>
                <c:pt idx="3938">
                  <c:v>-2.3194171999999999E-2</c:v>
                </c:pt>
                <c:pt idx="3939">
                  <c:v>-2.7576762000000002E-3</c:v>
                </c:pt>
                <c:pt idx="3940">
                  <c:v>1.8131916000000001E-2</c:v>
                </c:pt>
                <c:pt idx="3941">
                  <c:v>2.4505536000000001E-2</c:v>
                </c:pt>
                <c:pt idx="3942">
                  <c:v>3.0547945999999999E-2</c:v>
                </c:pt>
                <c:pt idx="3943">
                  <c:v>3.2038039999999997E-2</c:v>
                </c:pt>
                <c:pt idx="3944">
                  <c:v>2.985927E-2</c:v>
                </c:pt>
                <c:pt idx="3945">
                  <c:v>3.108404E-2</c:v>
                </c:pt>
                <c:pt idx="3946">
                  <c:v>4.0119924000000001E-2</c:v>
                </c:pt>
                <c:pt idx="3947">
                  <c:v>5.2187949999999997E-2</c:v>
                </c:pt>
                <c:pt idx="3948">
                  <c:v>6.3862065999999995E-2</c:v>
                </c:pt>
                <c:pt idx="3949">
                  <c:v>7.5885104999999994E-2</c:v>
                </c:pt>
                <c:pt idx="3950">
                  <c:v>8.5026931E-2</c:v>
                </c:pt>
                <c:pt idx="3951">
                  <c:v>8.6048781000000005E-2</c:v>
                </c:pt>
                <c:pt idx="3952">
                  <c:v>8.4340289999999998E-2</c:v>
                </c:pt>
                <c:pt idx="3953">
                  <c:v>8.2635274999999994E-2</c:v>
                </c:pt>
                <c:pt idx="3954">
                  <c:v>8.1250113999999998E-2</c:v>
                </c:pt>
                <c:pt idx="3955">
                  <c:v>7.9330084999999995E-2</c:v>
                </c:pt>
                <c:pt idx="3956">
                  <c:v>7.8212366000000005E-2</c:v>
                </c:pt>
                <c:pt idx="3957">
                  <c:v>7.5785521999999994E-2</c:v>
                </c:pt>
                <c:pt idx="3958">
                  <c:v>7.7892497000000005E-2</c:v>
                </c:pt>
                <c:pt idx="3959">
                  <c:v>8.2940927999999997E-2</c:v>
                </c:pt>
                <c:pt idx="3960">
                  <c:v>9.1155454999999996E-2</c:v>
                </c:pt>
                <c:pt idx="3961">
                  <c:v>0.10364832</c:v>
                </c:pt>
                <c:pt idx="3962">
                  <c:v>0.11515833</c:v>
                </c:pt>
                <c:pt idx="3963">
                  <c:v>0.12700758000000001</c:v>
                </c:pt>
                <c:pt idx="3964">
                  <c:v>0.13906252999999999</c:v>
                </c:pt>
                <c:pt idx="3965">
                  <c:v>0.14997995</c:v>
                </c:pt>
                <c:pt idx="3966">
                  <c:v>0.16868911</c:v>
                </c:pt>
                <c:pt idx="3967">
                  <c:v>0.19678702000000001</c:v>
                </c:pt>
                <c:pt idx="3968">
                  <c:v>0.22209735</c:v>
                </c:pt>
                <c:pt idx="3969">
                  <c:v>0.24938658999999999</c:v>
                </c:pt>
                <c:pt idx="3970">
                  <c:v>0.27499614999999999</c:v>
                </c:pt>
                <c:pt idx="3971">
                  <c:v>0.30219555999999997</c:v>
                </c:pt>
                <c:pt idx="3972">
                  <c:v>0.32770663</c:v>
                </c:pt>
                <c:pt idx="3973">
                  <c:v>0.35544437000000001</c:v>
                </c:pt>
                <c:pt idx="3974">
                  <c:v>0.37486673999999998</c:v>
                </c:pt>
                <c:pt idx="3975">
                  <c:v>0.38221334000000001</c:v>
                </c:pt>
                <c:pt idx="3976">
                  <c:v>0.38745231000000002</c:v>
                </c:pt>
                <c:pt idx="3977">
                  <c:v>0.38985044000000002</c:v>
                </c:pt>
                <c:pt idx="3978">
                  <c:v>0.38431715</c:v>
                </c:pt>
                <c:pt idx="3979">
                  <c:v>0.37535687000000001</c:v>
                </c:pt>
                <c:pt idx="3980">
                  <c:v>0.36999936</c:v>
                </c:pt>
                <c:pt idx="3981">
                  <c:v>0.37186397999999998</c:v>
                </c:pt>
                <c:pt idx="3982">
                  <c:v>0.3806599</c:v>
                </c:pt>
                <c:pt idx="3983">
                  <c:v>0.39039422000000001</c:v>
                </c:pt>
                <c:pt idx="3984">
                  <c:v>0.39127577000000002</c:v>
                </c:pt>
                <c:pt idx="3985">
                  <c:v>0.38708511000000001</c:v>
                </c:pt>
                <c:pt idx="3986">
                  <c:v>0.37417284000000001</c:v>
                </c:pt>
                <c:pt idx="3987">
                  <c:v>0.35499412000000002</c:v>
                </c:pt>
                <c:pt idx="3988">
                  <c:v>0.33079912</c:v>
                </c:pt>
                <c:pt idx="3989">
                  <c:v>0.30924755999999998</c:v>
                </c:pt>
                <c:pt idx="3990">
                  <c:v>0.2845163</c:v>
                </c:pt>
                <c:pt idx="3991">
                  <c:v>0.26927593999999999</c:v>
                </c:pt>
                <c:pt idx="3992">
                  <c:v>0.26423751000000001</c:v>
                </c:pt>
                <c:pt idx="3993">
                  <c:v>0.26681087999999997</c:v>
                </c:pt>
                <c:pt idx="3994">
                  <c:v>0.27138619000000003</c:v>
                </c:pt>
                <c:pt idx="3995">
                  <c:v>0.28036794999999998</c:v>
                </c:pt>
                <c:pt idx="3996">
                  <c:v>0.28936353999999997</c:v>
                </c:pt>
                <c:pt idx="3997">
                  <c:v>0.29375088999999999</c:v>
                </c:pt>
                <c:pt idx="3998">
                  <c:v>0.29905721000000002</c:v>
                </c:pt>
                <c:pt idx="3999">
                  <c:v>0.30447098</c:v>
                </c:pt>
                <c:pt idx="4000">
                  <c:v>0.30638296999999998</c:v>
                </c:pt>
                <c:pt idx="4001">
                  <c:v>0.30422851000000001</c:v>
                </c:pt>
                <c:pt idx="4002">
                  <c:v>0.30261173000000002</c:v>
                </c:pt>
                <c:pt idx="4003">
                  <c:v>0.30399229</c:v>
                </c:pt>
                <c:pt idx="4004">
                  <c:v>0.30984468999999998</c:v>
                </c:pt>
                <c:pt idx="4005">
                  <c:v>0.31712272000000002</c:v>
                </c:pt>
                <c:pt idx="4006">
                  <c:v>0.33101541000000001</c:v>
                </c:pt>
                <c:pt idx="4007">
                  <c:v>0.33799038999999997</c:v>
                </c:pt>
                <c:pt idx="4008">
                  <c:v>0.34687947000000002</c:v>
                </c:pt>
                <c:pt idx="4009">
                  <c:v>0.35590245999999998</c:v>
                </c:pt>
                <c:pt idx="4010">
                  <c:v>0.36037718000000002</c:v>
                </c:pt>
                <c:pt idx="4011">
                  <c:v>0.36312749999999999</c:v>
                </c:pt>
                <c:pt idx="4012">
                  <c:v>0.35991665</c:v>
                </c:pt>
                <c:pt idx="4013">
                  <c:v>0.36007001</c:v>
                </c:pt>
                <c:pt idx="4014">
                  <c:v>0.35370833000000002</c:v>
                </c:pt>
                <c:pt idx="4015">
                  <c:v>0.34913391999999999</c:v>
                </c:pt>
                <c:pt idx="4016">
                  <c:v>0.34465131999999998</c:v>
                </c:pt>
                <c:pt idx="4017">
                  <c:v>0.33578455000000001</c:v>
                </c:pt>
                <c:pt idx="4018">
                  <c:v>0.32438516000000001</c:v>
                </c:pt>
                <c:pt idx="4019">
                  <c:v>0.30651014999999998</c:v>
                </c:pt>
                <c:pt idx="4020">
                  <c:v>0.29478091000000001</c:v>
                </c:pt>
                <c:pt idx="4021">
                  <c:v>0.28679621</c:v>
                </c:pt>
                <c:pt idx="4022">
                  <c:v>0.27812176999999999</c:v>
                </c:pt>
                <c:pt idx="4023">
                  <c:v>0.27031161999999997</c:v>
                </c:pt>
                <c:pt idx="4024">
                  <c:v>0.25817078999999998</c:v>
                </c:pt>
                <c:pt idx="4025">
                  <c:v>0.24119843999999999</c:v>
                </c:pt>
                <c:pt idx="4026">
                  <c:v>0.22532477000000001</c:v>
                </c:pt>
                <c:pt idx="4027">
                  <c:v>0.21182877999999999</c:v>
                </c:pt>
                <c:pt idx="4028">
                  <c:v>0.20822347999999999</c:v>
                </c:pt>
                <c:pt idx="4029">
                  <c:v>0.20592993000000001</c:v>
                </c:pt>
                <c:pt idx="4030">
                  <c:v>0.20805097</c:v>
                </c:pt>
                <c:pt idx="4031">
                  <c:v>0.21312038999999999</c:v>
                </c:pt>
                <c:pt idx="4032">
                  <c:v>0.22144802</c:v>
                </c:pt>
                <c:pt idx="4033">
                  <c:v>0.23152179000000001</c:v>
                </c:pt>
                <c:pt idx="4034">
                  <c:v>0.23188959000000001</c:v>
                </c:pt>
                <c:pt idx="4035">
                  <c:v>0.23103736999999999</c:v>
                </c:pt>
                <c:pt idx="4036">
                  <c:v>0.22579051999999999</c:v>
                </c:pt>
                <c:pt idx="4037">
                  <c:v>0.21720163000000001</c:v>
                </c:pt>
                <c:pt idx="4038">
                  <c:v>0.20848754999999999</c:v>
                </c:pt>
                <c:pt idx="4039">
                  <c:v>0.20335500000000001</c:v>
                </c:pt>
                <c:pt idx="4040">
                  <c:v>0.20248948999999999</c:v>
                </c:pt>
                <c:pt idx="4041">
                  <c:v>0.20053736999999999</c:v>
                </c:pt>
                <c:pt idx="4042">
                  <c:v>0.19918901999999999</c:v>
                </c:pt>
                <c:pt idx="4043">
                  <c:v>0.19751859999999999</c:v>
                </c:pt>
                <c:pt idx="4044">
                  <c:v>0.19588917</c:v>
                </c:pt>
                <c:pt idx="4045">
                  <c:v>0.19470697000000001</c:v>
                </c:pt>
                <c:pt idx="4046">
                  <c:v>0.18986897999999999</c:v>
                </c:pt>
                <c:pt idx="4047">
                  <c:v>0.18100545000000001</c:v>
                </c:pt>
                <c:pt idx="4048">
                  <c:v>0.16979009</c:v>
                </c:pt>
                <c:pt idx="4049">
                  <c:v>0.15160720999999999</c:v>
                </c:pt>
                <c:pt idx="4050">
                  <c:v>0.14037558</c:v>
                </c:pt>
                <c:pt idx="4051">
                  <c:v>0.13154737999999999</c:v>
                </c:pt>
                <c:pt idx="4052">
                  <c:v>0.12665557999999999</c:v>
                </c:pt>
                <c:pt idx="4053">
                  <c:v>0.12555548999999999</c:v>
                </c:pt>
                <c:pt idx="4054">
                  <c:v>0.12381277</c:v>
                </c:pt>
                <c:pt idx="4055">
                  <c:v>0.12231398</c:v>
                </c:pt>
                <c:pt idx="4056">
                  <c:v>0.12069866999999999</c:v>
                </c:pt>
                <c:pt idx="4057">
                  <c:v>0.1192846</c:v>
                </c:pt>
                <c:pt idx="4058">
                  <c:v>0.11513623000000001</c:v>
                </c:pt>
                <c:pt idx="4059">
                  <c:v>0.10207394</c:v>
                </c:pt>
                <c:pt idx="4060">
                  <c:v>8.5837007000000007E-2</c:v>
                </c:pt>
                <c:pt idx="4061">
                  <c:v>6.9218711000000002E-2</c:v>
                </c:pt>
                <c:pt idx="4062">
                  <c:v>5.6747021000000002E-2</c:v>
                </c:pt>
                <c:pt idx="4063">
                  <c:v>4.9283849999999997E-2</c:v>
                </c:pt>
                <c:pt idx="4064">
                  <c:v>4.0297858999999998E-2</c:v>
                </c:pt>
                <c:pt idx="4065">
                  <c:v>3.2495734999999998E-2</c:v>
                </c:pt>
                <c:pt idx="4066">
                  <c:v>2.3490467000000001E-2</c:v>
                </c:pt>
                <c:pt idx="4067">
                  <c:v>1.6067504999999999E-2</c:v>
                </c:pt>
                <c:pt idx="4068">
                  <c:v>3.5380464000000001E-3</c:v>
                </c:pt>
                <c:pt idx="4069">
                  <c:v>-1.301251E-2</c:v>
                </c:pt>
                <c:pt idx="4070">
                  <c:v>-2.9233004999999999E-2</c:v>
                </c:pt>
                <c:pt idx="4071">
                  <c:v>-4.4911095999999998E-2</c:v>
                </c:pt>
                <c:pt idx="4072">
                  <c:v>-6.4472916000000005E-2</c:v>
                </c:pt>
                <c:pt idx="4073">
                  <c:v>-8.7587706000000001E-2</c:v>
                </c:pt>
                <c:pt idx="4074">
                  <c:v>-0.11327911</c:v>
                </c:pt>
                <c:pt idx="4075">
                  <c:v>-0.14409248</c:v>
                </c:pt>
                <c:pt idx="4076">
                  <c:v>-0.17072054</c:v>
                </c:pt>
                <c:pt idx="4077">
                  <c:v>-0.18656133</c:v>
                </c:pt>
                <c:pt idx="4078">
                  <c:v>-0.19315051999999999</c:v>
                </c:pt>
                <c:pt idx="4079">
                  <c:v>-0.20283656</c:v>
                </c:pt>
                <c:pt idx="4080">
                  <c:v>-0.20994578999999999</c:v>
                </c:pt>
                <c:pt idx="4081">
                  <c:v>-0.21978412999999999</c:v>
                </c:pt>
                <c:pt idx="4082">
                  <c:v>-0.22388625000000001</c:v>
                </c:pt>
                <c:pt idx="4083">
                  <c:v>-0.22576151999999999</c:v>
                </c:pt>
                <c:pt idx="4084">
                  <c:v>-0.22659435</c:v>
                </c:pt>
                <c:pt idx="4085">
                  <c:v>-0.22937811</c:v>
                </c:pt>
                <c:pt idx="4086">
                  <c:v>-0.22661898999999999</c:v>
                </c:pt>
                <c:pt idx="4087">
                  <c:v>-0.22471440000000001</c:v>
                </c:pt>
                <c:pt idx="4088">
                  <c:v>-0.22647210000000001</c:v>
                </c:pt>
                <c:pt idx="4089">
                  <c:v>-0.23093521</c:v>
                </c:pt>
                <c:pt idx="4090">
                  <c:v>-0.24050450000000001</c:v>
                </c:pt>
                <c:pt idx="4091">
                  <c:v>-0.24525079</c:v>
                </c:pt>
                <c:pt idx="4092">
                  <c:v>-0.24634238</c:v>
                </c:pt>
                <c:pt idx="4093">
                  <c:v>-0.24587471</c:v>
                </c:pt>
                <c:pt idx="4094">
                  <c:v>-0.23576147</c:v>
                </c:pt>
                <c:pt idx="4095">
                  <c:v>-0.22755723999999999</c:v>
                </c:pt>
                <c:pt idx="4096">
                  <c:v>-0.22224715</c:v>
                </c:pt>
                <c:pt idx="4097">
                  <c:v>-0.22043769999999999</c:v>
                </c:pt>
                <c:pt idx="4098">
                  <c:v>-0.22236395</c:v>
                </c:pt>
                <c:pt idx="4099">
                  <c:v>-0.22422263000000001</c:v>
                </c:pt>
                <c:pt idx="4100">
                  <c:v>-0.22253624</c:v>
                </c:pt>
                <c:pt idx="4101">
                  <c:v>-0.21687744</c:v>
                </c:pt>
                <c:pt idx="4102">
                  <c:v>-0.21176780000000001</c:v>
                </c:pt>
                <c:pt idx="4103">
                  <c:v>-0.20714298</c:v>
                </c:pt>
                <c:pt idx="4104">
                  <c:v>-0.19835527999999999</c:v>
                </c:pt>
                <c:pt idx="4105">
                  <c:v>-0.18910005999999999</c:v>
                </c:pt>
                <c:pt idx="4106">
                  <c:v>-0.18479438000000001</c:v>
                </c:pt>
                <c:pt idx="4107">
                  <c:v>-0.18188953999999999</c:v>
                </c:pt>
                <c:pt idx="4108">
                  <c:v>-0.18525206999999999</c:v>
                </c:pt>
                <c:pt idx="4109">
                  <c:v>-0.18266777000000001</c:v>
                </c:pt>
                <c:pt idx="4110">
                  <c:v>-0.17751601</c:v>
                </c:pt>
                <c:pt idx="4111">
                  <c:v>-0.17231214</c:v>
                </c:pt>
                <c:pt idx="4112">
                  <c:v>-0.1670248</c:v>
                </c:pt>
                <c:pt idx="4113">
                  <c:v>-0.16475770000000001</c:v>
                </c:pt>
                <c:pt idx="4114">
                  <c:v>-0.16743865999999999</c:v>
                </c:pt>
                <c:pt idx="4115">
                  <c:v>-0.16810052</c:v>
                </c:pt>
                <c:pt idx="4116">
                  <c:v>-0.17057668000000001</c:v>
                </c:pt>
                <c:pt idx="4117">
                  <c:v>-0.17098598000000001</c:v>
                </c:pt>
                <c:pt idx="4118">
                  <c:v>-0.17649869000000001</c:v>
                </c:pt>
                <c:pt idx="4119">
                  <c:v>-0.18486736000000001</c:v>
                </c:pt>
                <c:pt idx="4120">
                  <c:v>-0.19371079999999999</c:v>
                </c:pt>
                <c:pt idx="4121">
                  <c:v>-0.19888595000000001</c:v>
                </c:pt>
                <c:pt idx="4122">
                  <c:v>-0.1971948</c:v>
                </c:pt>
                <c:pt idx="4123">
                  <c:v>-0.18831371999999999</c:v>
                </c:pt>
                <c:pt idx="4124">
                  <c:v>-0.17611763999999999</c:v>
                </c:pt>
                <c:pt idx="4125">
                  <c:v>-0.16440925000000001</c:v>
                </c:pt>
                <c:pt idx="4126">
                  <c:v>-0.15253275999999999</c:v>
                </c:pt>
                <c:pt idx="4127">
                  <c:v>-0.14069557999999999</c:v>
                </c:pt>
                <c:pt idx="4128">
                  <c:v>-0.12887705999999999</c:v>
                </c:pt>
                <c:pt idx="4129">
                  <c:v>-0.11704451</c:v>
                </c:pt>
                <c:pt idx="4130">
                  <c:v>-0.10506231000000001</c:v>
                </c:pt>
                <c:pt idx="4131">
                  <c:v>-9.5823238000000005E-2</c:v>
                </c:pt>
                <c:pt idx="4132">
                  <c:v>-9.4820361000000006E-2</c:v>
                </c:pt>
                <c:pt idx="4133">
                  <c:v>-9.6442087999999995E-2</c:v>
                </c:pt>
                <c:pt idx="4134">
                  <c:v>-9.8162994000000003E-2</c:v>
                </c:pt>
                <c:pt idx="4135">
                  <c:v>-9.9463289999999996E-2</c:v>
                </c:pt>
                <c:pt idx="4136">
                  <c:v>-0.10140159</c:v>
                </c:pt>
                <c:pt idx="4137">
                  <c:v>-0.1024307</c:v>
                </c:pt>
                <c:pt idx="4138">
                  <c:v>-0.10488697</c:v>
                </c:pt>
                <c:pt idx="4139">
                  <c:v>-0.10267111</c:v>
                </c:pt>
                <c:pt idx="4140">
                  <c:v>-9.7698425000000005E-2</c:v>
                </c:pt>
                <c:pt idx="4141">
                  <c:v>-8.9268089999999994E-2</c:v>
                </c:pt>
                <c:pt idx="4142">
                  <c:v>-7.7182368000000001E-2</c:v>
                </c:pt>
                <c:pt idx="4143">
                  <c:v>-6.2084054999999999E-2</c:v>
                </c:pt>
                <c:pt idx="4144">
                  <c:v>-4.0902118000000001E-2</c:v>
                </c:pt>
                <c:pt idx="4145">
                  <c:v>-2.5116306000000001E-2</c:v>
                </c:pt>
                <c:pt idx="4146">
                  <c:v>-1.7139641000000001E-2</c:v>
                </c:pt>
                <c:pt idx="4147">
                  <c:v>-9.6408498000000002E-3</c:v>
                </c:pt>
                <c:pt idx="4148">
                  <c:v>3.6669365000000002E-3</c:v>
                </c:pt>
                <c:pt idx="4149">
                  <c:v>1.4199882E-2</c:v>
                </c:pt>
                <c:pt idx="4150">
                  <c:v>2.7606935999999999E-2</c:v>
                </c:pt>
                <c:pt idx="4151">
                  <c:v>3.4832109E-2</c:v>
                </c:pt>
                <c:pt idx="4152">
                  <c:v>4.3584352E-2</c:v>
                </c:pt>
                <c:pt idx="4153">
                  <c:v>5.2761830000000003E-2</c:v>
                </c:pt>
                <c:pt idx="4154">
                  <c:v>5.7019888999999997E-2</c:v>
                </c:pt>
                <c:pt idx="4155">
                  <c:v>6.0423930000000001E-2</c:v>
                </c:pt>
                <c:pt idx="4156">
                  <c:v>5.0899338000000002E-2</c:v>
                </c:pt>
                <c:pt idx="4157">
                  <c:v>3.3465382000000002E-2</c:v>
                </c:pt>
                <c:pt idx="4158">
                  <c:v>2.1127631000000001E-2</c:v>
                </c:pt>
                <c:pt idx="4159">
                  <c:v>1.6225177E-2</c:v>
                </c:pt>
                <c:pt idx="4160">
                  <c:v>1.8118815999999999E-2</c:v>
                </c:pt>
                <c:pt idx="4161">
                  <c:v>2.4179157E-2</c:v>
                </c:pt>
                <c:pt idx="4162">
                  <c:v>2.5890145E-2</c:v>
                </c:pt>
                <c:pt idx="4163">
                  <c:v>2.3559548E-2</c:v>
                </c:pt>
                <c:pt idx="4164">
                  <c:v>2.4951434000000002E-2</c:v>
                </c:pt>
                <c:pt idx="4165">
                  <c:v>3.4061993999999998E-2</c:v>
                </c:pt>
                <c:pt idx="4166">
                  <c:v>4.363301E-2</c:v>
                </c:pt>
                <c:pt idx="4167">
                  <c:v>4.4500458E-2</c:v>
                </c:pt>
                <c:pt idx="4168">
                  <c:v>4.2923563999999997E-2</c:v>
                </c:pt>
                <c:pt idx="4169">
                  <c:v>4.1198064E-2</c:v>
                </c:pt>
                <c:pt idx="4170">
                  <c:v>3.9844413000000002E-2</c:v>
                </c:pt>
                <c:pt idx="4171">
                  <c:v>3.8006999E-2</c:v>
                </c:pt>
                <c:pt idx="4172">
                  <c:v>3.6763927000000002E-2</c:v>
                </c:pt>
                <c:pt idx="4173">
                  <c:v>3.4772497999999999E-2</c:v>
                </c:pt>
                <c:pt idx="4174">
                  <c:v>3.3786762999999997E-2</c:v>
                </c:pt>
                <c:pt idx="4175">
                  <c:v>3.1237866999999999E-2</c:v>
                </c:pt>
                <c:pt idx="4176">
                  <c:v>3.3695255E-2</c:v>
                </c:pt>
                <c:pt idx="4177">
                  <c:v>3.5926868000000001E-2</c:v>
                </c:pt>
                <c:pt idx="4178">
                  <c:v>3.3790470000000003E-2</c:v>
                </c:pt>
                <c:pt idx="4179">
                  <c:v>2.9728933999999999E-2</c:v>
                </c:pt>
                <c:pt idx="4180">
                  <c:v>1.9698140999999999E-2</c:v>
                </c:pt>
                <c:pt idx="4181">
                  <c:v>1.5440898999999999E-2</c:v>
                </c:pt>
                <c:pt idx="4182">
                  <c:v>1.3850227E-2</c:v>
                </c:pt>
                <c:pt idx="4183">
                  <c:v>1.2697442E-2</c:v>
                </c:pt>
                <c:pt idx="4184">
                  <c:v>7.9822425000000002E-3</c:v>
                </c:pt>
                <c:pt idx="4185">
                  <c:v>-1.5499845999999999E-3</c:v>
                </c:pt>
                <c:pt idx="4186">
                  <c:v>-6.1945246000000001E-3</c:v>
                </c:pt>
                <c:pt idx="4187">
                  <c:v>-7.5939878999999998E-3</c:v>
                </c:pt>
                <c:pt idx="4188">
                  <c:v>-6.4919872000000003E-3</c:v>
                </c:pt>
                <c:pt idx="4189">
                  <c:v>1.3440918999999999E-4</c:v>
                </c:pt>
                <c:pt idx="4190">
                  <c:v>1.2628050000000001E-3</c:v>
                </c:pt>
                <c:pt idx="4191">
                  <c:v>-2.8756876999999999E-4</c:v>
                </c:pt>
                <c:pt idx="4192">
                  <c:v>-2.3748269999999999E-3</c:v>
                </c:pt>
                <c:pt idx="4193">
                  <c:v>-6.1648933999999996E-4</c:v>
                </c:pt>
                <c:pt idx="4194">
                  <c:v>5.0561036000000004E-3</c:v>
                </c:pt>
                <c:pt idx="4195">
                  <c:v>1.0071106E-2</c:v>
                </c:pt>
                <c:pt idx="4196">
                  <c:v>1.2733838000000001E-2</c:v>
                </c:pt>
                <c:pt idx="4197">
                  <c:v>6.9101071999999996E-3</c:v>
                </c:pt>
                <c:pt idx="4198">
                  <c:v>-1.5104516000000001E-3</c:v>
                </c:pt>
                <c:pt idx="4199">
                  <c:v>-1.0046078999999999E-2</c:v>
                </c:pt>
                <c:pt idx="4200">
                  <c:v>-1.814615E-2</c:v>
                </c:pt>
                <c:pt idx="4201">
                  <c:v>-2.7045006999999999E-2</c:v>
                </c:pt>
                <c:pt idx="4202">
                  <c:v>-3.2292041E-2</c:v>
                </c:pt>
                <c:pt idx="4203">
                  <c:v>-3.0434787000000001E-2</c:v>
                </c:pt>
                <c:pt idx="4204">
                  <c:v>-2.4007270000000001E-2</c:v>
                </c:pt>
                <c:pt idx="4205">
                  <c:v>-2.5506938999999999E-2</c:v>
                </c:pt>
                <c:pt idx="4206">
                  <c:v>-3.5454198999999999E-2</c:v>
                </c:pt>
                <c:pt idx="4207">
                  <c:v>-4.0354376999999997E-2</c:v>
                </c:pt>
                <c:pt idx="4208">
                  <c:v>-3.6262223000000003E-2</c:v>
                </c:pt>
                <c:pt idx="4209">
                  <c:v>-1.6162915E-2</c:v>
                </c:pt>
                <c:pt idx="4210">
                  <c:v>1.1465405E-2</c:v>
                </c:pt>
                <c:pt idx="4211">
                  <c:v>3.1636021E-2</c:v>
                </c:pt>
                <c:pt idx="4212">
                  <c:v>3.5458572000000001E-2</c:v>
                </c:pt>
                <c:pt idx="4213">
                  <c:v>3.3435101000000002E-2</c:v>
                </c:pt>
                <c:pt idx="4214">
                  <c:v>3.1926387000000001E-2</c:v>
                </c:pt>
                <c:pt idx="4215">
                  <c:v>3.0388235999999999E-2</c:v>
                </c:pt>
                <c:pt idx="4216">
                  <c:v>2.8686119999999999E-2</c:v>
                </c:pt>
                <c:pt idx="4217">
                  <c:v>2.7272376000000001E-2</c:v>
                </c:pt>
                <c:pt idx="4218">
                  <c:v>2.5453124000000001E-2</c:v>
                </c:pt>
                <c:pt idx="4219">
                  <c:v>2.418004E-2</c:v>
                </c:pt>
                <c:pt idx="4220">
                  <c:v>2.2142115E-2</c:v>
                </c:pt>
                <c:pt idx="4221">
                  <c:v>2.1325170000000001E-2</c:v>
                </c:pt>
                <c:pt idx="4222">
                  <c:v>1.6108107E-2</c:v>
                </c:pt>
                <c:pt idx="4223">
                  <c:v>7.4623524000000004E-3</c:v>
                </c:pt>
                <c:pt idx="4224">
                  <c:v>-1.2582404E-3</c:v>
                </c:pt>
                <c:pt idx="4225">
                  <c:v>-6.3490190999999996E-3</c:v>
                </c:pt>
                <c:pt idx="4226">
                  <c:v>-7.5048833000000001E-3</c:v>
                </c:pt>
                <c:pt idx="4227">
                  <c:v>-6.5704200000000004E-3</c:v>
                </c:pt>
                <c:pt idx="4228">
                  <c:v>1.0492020000000001E-4</c:v>
                </c:pt>
                <c:pt idx="4229">
                  <c:v>1.2526559E-3</c:v>
                </c:pt>
                <c:pt idx="4230">
                  <c:v>-5.1292554999999998E-4</c:v>
                </c:pt>
                <c:pt idx="4231">
                  <c:v>-1.9747283999999999E-3</c:v>
                </c:pt>
                <c:pt idx="4232">
                  <c:v>-6.1039626999999999E-3</c:v>
                </c:pt>
                <c:pt idx="4233">
                  <c:v>-1.9223976E-2</c:v>
                </c:pt>
                <c:pt idx="4234">
                  <c:v>-3.5478583000000001E-2</c:v>
                </c:pt>
                <c:pt idx="4235">
                  <c:v>-5.2094234000000003E-2</c:v>
                </c:pt>
                <c:pt idx="4236">
                  <c:v>-6.4681981E-2</c:v>
                </c:pt>
                <c:pt idx="4237">
                  <c:v>-7.1971635000000006E-2</c:v>
                </c:pt>
                <c:pt idx="4238">
                  <c:v>-8.1479666000000006E-2</c:v>
                </c:pt>
                <c:pt idx="4239">
                  <c:v>-8.5990082999999995E-2</c:v>
                </c:pt>
                <c:pt idx="4240">
                  <c:v>-8.7674442000000005E-2</c:v>
                </c:pt>
                <c:pt idx="4241">
                  <c:v>-8.6258105000000002E-2</c:v>
                </c:pt>
                <c:pt idx="4242">
                  <c:v>-7.8132297000000003E-2</c:v>
                </c:pt>
                <c:pt idx="4243">
                  <c:v>-5.9116053000000002E-2</c:v>
                </c:pt>
                <c:pt idx="4244">
                  <c:v>-3.1164364E-2</c:v>
                </c:pt>
                <c:pt idx="4245">
                  <c:v>-5.7450582E-3</c:v>
                </c:pt>
                <c:pt idx="4246">
                  <c:v>2.1305041E-2</c:v>
                </c:pt>
                <c:pt idx="4247">
                  <c:v>4.9552164000000003E-2</c:v>
                </c:pt>
                <c:pt idx="4248">
                  <c:v>8.7966005E-2</c:v>
                </c:pt>
                <c:pt idx="4249">
                  <c:v>0.12864880000000001</c:v>
                </c:pt>
                <c:pt idx="4250">
                  <c:v>0.16768337</c:v>
                </c:pt>
                <c:pt idx="4251">
                  <c:v>0.18965006000000001</c:v>
                </c:pt>
                <c:pt idx="4252">
                  <c:v>0.19463987999999999</c:v>
                </c:pt>
                <c:pt idx="4253">
                  <c:v>0.18805124000000001</c:v>
                </c:pt>
                <c:pt idx="4254">
                  <c:v>0.18324275000000001</c:v>
                </c:pt>
                <c:pt idx="4255">
                  <c:v>0.18163586000000001</c:v>
                </c:pt>
                <c:pt idx="4256">
                  <c:v>0.18093687</c:v>
                </c:pt>
                <c:pt idx="4257">
                  <c:v>0.17244968999999999</c:v>
                </c:pt>
                <c:pt idx="4258">
                  <c:v>0.15211314000000001</c:v>
                </c:pt>
                <c:pt idx="4259">
                  <c:v>0.12603714999999999</c:v>
                </c:pt>
                <c:pt idx="4260">
                  <c:v>9.3219766999999995E-2</c:v>
                </c:pt>
                <c:pt idx="4261">
                  <c:v>4.9999857000000002E-2</c:v>
                </c:pt>
                <c:pt idx="4262">
                  <c:v>-7.8806559999999998E-3</c:v>
                </c:pt>
                <c:pt idx="4263">
                  <c:v>-7.9795619999999998E-2</c:v>
                </c:pt>
                <c:pt idx="4264">
                  <c:v>-0.16057207000000001</c:v>
                </c:pt>
                <c:pt idx="4265">
                  <c:v>-0.23303257999999999</c:v>
                </c:pt>
                <c:pt idx="4266">
                  <c:v>-0.28733027</c:v>
                </c:pt>
                <c:pt idx="4267">
                  <c:v>-0.32369103999999999</c:v>
                </c:pt>
                <c:pt idx="4268">
                  <c:v>-0.34898957000000003</c:v>
                </c:pt>
                <c:pt idx="4269">
                  <c:v>-0.37463992000000002</c:v>
                </c:pt>
                <c:pt idx="4270">
                  <c:v>-0.40779536999999999</c:v>
                </c:pt>
                <c:pt idx="4271">
                  <c:v>-0.44851381000000001</c:v>
                </c:pt>
                <c:pt idx="4272">
                  <c:v>-0.49016280000000001</c:v>
                </c:pt>
                <c:pt idx="4273">
                  <c:v>-0.52229700000000001</c:v>
                </c:pt>
                <c:pt idx="4274">
                  <c:v>-0.54932840000000005</c:v>
                </c:pt>
                <c:pt idx="4275">
                  <c:v>-0.56830029999999998</c:v>
                </c:pt>
                <c:pt idx="4276">
                  <c:v>-0.58131354000000002</c:v>
                </c:pt>
                <c:pt idx="4277">
                  <c:v>-0.58539534000000004</c:v>
                </c:pt>
                <c:pt idx="4278">
                  <c:v>-0.58706091999999999</c:v>
                </c:pt>
                <c:pt idx="4279">
                  <c:v>-0.58847284</c:v>
                </c:pt>
                <c:pt idx="4280">
                  <c:v>-0.59034529000000002</c:v>
                </c:pt>
                <c:pt idx="4281">
                  <c:v>-0.59170743000000003</c:v>
                </c:pt>
                <c:pt idx="4282">
                  <c:v>-0.59358708000000004</c:v>
                </c:pt>
                <c:pt idx="4283">
                  <c:v>-0.59497783999999998</c:v>
                </c:pt>
                <c:pt idx="4284">
                  <c:v>-0.59676428000000004</c:v>
                </c:pt>
                <c:pt idx="4285">
                  <c:v>-0.59852304000000001</c:v>
                </c:pt>
                <c:pt idx="4286">
                  <c:v>-0.59515706000000002</c:v>
                </c:pt>
                <c:pt idx="4287">
                  <c:v>-0.57440418000000004</c:v>
                </c:pt>
                <c:pt idx="4288">
                  <c:v>-0.54802501000000003</c:v>
                </c:pt>
                <c:pt idx="4289">
                  <c:v>-0.52078115000000003</c:v>
                </c:pt>
                <c:pt idx="4290">
                  <c:v>-0.50112042000000001</c:v>
                </c:pt>
                <c:pt idx="4291">
                  <c:v>-0.49393236000000001</c:v>
                </c:pt>
                <c:pt idx="4292">
                  <c:v>-0.48894815000000003</c:v>
                </c:pt>
                <c:pt idx="4293">
                  <c:v>-0.48158773999999999</c:v>
                </c:pt>
                <c:pt idx="4294">
                  <c:v>-0.46241863999999999</c:v>
                </c:pt>
                <c:pt idx="4295">
                  <c:v>-0.43198273999999998</c:v>
                </c:pt>
                <c:pt idx="4296">
                  <c:v>-0.39566121999999998</c:v>
                </c:pt>
                <c:pt idx="4297">
                  <c:v>-0.35023671000000001</c:v>
                </c:pt>
                <c:pt idx="4298">
                  <c:v>-0.30523746000000002</c:v>
                </c:pt>
                <c:pt idx="4299">
                  <c:v>-0.27051660999999999</c:v>
                </c:pt>
                <c:pt idx="4300">
                  <c:v>-0.25756730999999999</c:v>
                </c:pt>
                <c:pt idx="4301">
                  <c:v>-0.27123584000000001</c:v>
                </c:pt>
                <c:pt idx="4302">
                  <c:v>-0.29847480999999998</c:v>
                </c:pt>
                <c:pt idx="4303">
                  <c:v>-0.32843807000000003</c:v>
                </c:pt>
                <c:pt idx="4304">
                  <c:v>-0.35808215999999998</c:v>
                </c:pt>
                <c:pt idx="4305">
                  <c:v>-0.38787830000000001</c:v>
                </c:pt>
                <c:pt idx="4306">
                  <c:v>-0.41758392999999999</c:v>
                </c:pt>
                <c:pt idx="4307">
                  <c:v>-0.44735641999999998</c:v>
                </c:pt>
                <c:pt idx="4308">
                  <c:v>-0.47705412000000003</c:v>
                </c:pt>
                <c:pt idx="4309">
                  <c:v>-0.50695338999999995</c:v>
                </c:pt>
                <c:pt idx="4310">
                  <c:v>-0.53422013000000002</c:v>
                </c:pt>
                <c:pt idx="4311">
                  <c:v>-0.55006774999999997</c:v>
                </c:pt>
                <c:pt idx="4312">
                  <c:v>-0.55172754999999996</c:v>
                </c:pt>
                <c:pt idx="4313">
                  <c:v>-0.53931861000000003</c:v>
                </c:pt>
                <c:pt idx="4314">
                  <c:v>-0.51523805</c:v>
                </c:pt>
                <c:pt idx="4315">
                  <c:v>-0.48900681000000001</c:v>
                </c:pt>
                <c:pt idx="4316">
                  <c:v>-0.46204803999999999</c:v>
                </c:pt>
                <c:pt idx="4317">
                  <c:v>-0.44176190999999998</c:v>
                </c:pt>
                <c:pt idx="4318">
                  <c:v>-0.43807416999999998</c:v>
                </c:pt>
                <c:pt idx="4319">
                  <c:v>-0.44011573999999998</c:v>
                </c:pt>
                <c:pt idx="4320">
                  <c:v>-0.44186542000000001</c:v>
                </c:pt>
                <c:pt idx="4321">
                  <c:v>-0.44087556</c:v>
                </c:pt>
                <c:pt idx="4322">
                  <c:v>-0.43175801000000003</c:v>
                </c:pt>
                <c:pt idx="4323">
                  <c:v>-0.42004489</c:v>
                </c:pt>
                <c:pt idx="4324">
                  <c:v>-0.40516851999999998</c:v>
                </c:pt>
                <c:pt idx="4325">
                  <c:v>-0.38125682</c:v>
                </c:pt>
                <c:pt idx="4326">
                  <c:v>-0.35495687999999997</c:v>
                </c:pt>
                <c:pt idx="4327">
                  <c:v>-0.32832240000000001</c:v>
                </c:pt>
                <c:pt idx="4328">
                  <c:v>-0.30254288000000001</c:v>
                </c:pt>
                <c:pt idx="4329">
                  <c:v>-0.27494745999999998</c:v>
                </c:pt>
                <c:pt idx="4330">
                  <c:v>-0.25812392000000001</c:v>
                </c:pt>
                <c:pt idx="4331">
                  <c:v>-0.26144751999999999</c:v>
                </c:pt>
                <c:pt idx="4332">
                  <c:v>-0.27339542</c:v>
                </c:pt>
                <c:pt idx="4333">
                  <c:v>-0.29150190999999998</c:v>
                </c:pt>
                <c:pt idx="4334">
                  <c:v>-0.3005351</c:v>
                </c:pt>
                <c:pt idx="4335">
                  <c:v>-0.29582155999999998</c:v>
                </c:pt>
                <c:pt idx="4336">
                  <c:v>-0.27595342</c:v>
                </c:pt>
                <c:pt idx="4337">
                  <c:v>-0.25102607999999998</c:v>
                </c:pt>
                <c:pt idx="4338">
                  <c:v>-0.23921939</c:v>
                </c:pt>
                <c:pt idx="4339">
                  <c:v>-0.2380755</c:v>
                </c:pt>
                <c:pt idx="4340">
                  <c:v>-0.24054196</c:v>
                </c:pt>
                <c:pt idx="4341">
                  <c:v>-0.23666776</c:v>
                </c:pt>
                <c:pt idx="4342">
                  <c:v>-0.21654186</c:v>
                </c:pt>
                <c:pt idx="4343">
                  <c:v>-0.18948981000000001</c:v>
                </c:pt>
                <c:pt idx="4344">
                  <c:v>-0.16348266</c:v>
                </c:pt>
                <c:pt idx="4345">
                  <c:v>-0.13696944</c:v>
                </c:pt>
                <c:pt idx="4346">
                  <c:v>-0.11079486</c:v>
                </c:pt>
                <c:pt idx="4347">
                  <c:v>-8.4239946999999996E-2</c:v>
                </c:pt>
                <c:pt idx="4348">
                  <c:v>-6.0500883999999998E-2</c:v>
                </c:pt>
                <c:pt idx="4349">
                  <c:v>-4.5618110000000003E-2</c:v>
                </c:pt>
                <c:pt idx="4350">
                  <c:v>-3.3787717000000002E-2</c:v>
                </c:pt>
                <c:pt idx="4351">
                  <c:v>-2.5213543000000001E-2</c:v>
                </c:pt>
                <c:pt idx="4352">
                  <c:v>-2.0732594E-2</c:v>
                </c:pt>
                <c:pt idx="4353">
                  <c:v>-1.8086936000000001E-2</c:v>
                </c:pt>
                <c:pt idx="4354">
                  <c:v>-2.1652312999999999E-2</c:v>
                </c:pt>
                <c:pt idx="4355">
                  <c:v>-1.6692674000000001E-2</c:v>
                </c:pt>
                <c:pt idx="4356">
                  <c:v>1.8618459999999999E-3</c:v>
                </c:pt>
                <c:pt idx="4357">
                  <c:v>3.6293374000000003E-2</c:v>
                </c:pt>
                <c:pt idx="4358">
                  <c:v>7.8487320999999999E-2</c:v>
                </c:pt>
                <c:pt idx="4359">
                  <c:v>0.1132642</c:v>
                </c:pt>
                <c:pt idx="4360">
                  <c:v>0.12868041</c:v>
                </c:pt>
                <c:pt idx="4361">
                  <c:v>0.12620132000000001</c:v>
                </c:pt>
                <c:pt idx="4362">
                  <c:v>0.11351156</c:v>
                </c:pt>
                <c:pt idx="4363">
                  <c:v>9.6019711999999993E-2</c:v>
                </c:pt>
                <c:pt idx="4364">
                  <c:v>8.6414802999999998E-2</c:v>
                </c:pt>
                <c:pt idx="4365">
                  <c:v>8.9391175000000003E-2</c:v>
                </c:pt>
                <c:pt idx="4366">
                  <c:v>9.6448440999999996E-2</c:v>
                </c:pt>
                <c:pt idx="4367">
                  <c:v>0.11589184</c:v>
                </c:pt>
                <c:pt idx="4368">
                  <c:v>0.14598897999999999</c:v>
                </c:pt>
                <c:pt idx="4369">
                  <c:v>0.17984596999999999</c:v>
                </c:pt>
                <c:pt idx="4370">
                  <c:v>0.20962795000000001</c:v>
                </c:pt>
                <c:pt idx="4371">
                  <c:v>0.22998692000000001</c:v>
                </c:pt>
                <c:pt idx="4372">
                  <c:v>0.23057424000000001</c:v>
                </c:pt>
                <c:pt idx="4373">
                  <c:v>0.21811143999999999</c:v>
                </c:pt>
                <c:pt idx="4374">
                  <c:v>0.19501165000000001</c:v>
                </c:pt>
                <c:pt idx="4375">
                  <c:v>0.163797</c:v>
                </c:pt>
                <c:pt idx="4376">
                  <c:v>0.13733339</c:v>
                </c:pt>
                <c:pt idx="4377">
                  <c:v>0.11803515000000001</c:v>
                </c:pt>
                <c:pt idx="4378">
                  <c:v>0.10188583</c:v>
                </c:pt>
                <c:pt idx="4379">
                  <c:v>8.8644091999999994E-2</c:v>
                </c:pt>
                <c:pt idx="4380">
                  <c:v>8.4159147000000004E-2</c:v>
                </c:pt>
                <c:pt idx="4381">
                  <c:v>8.5328880999999995E-2</c:v>
                </c:pt>
                <c:pt idx="4382">
                  <c:v>9.4149919999999998E-2</c:v>
                </c:pt>
                <c:pt idx="4383">
                  <c:v>0.10649403</c:v>
                </c:pt>
                <c:pt idx="4384">
                  <c:v>0.11488723000000001</c:v>
                </c:pt>
                <c:pt idx="4385">
                  <c:v>0.11936868</c:v>
                </c:pt>
                <c:pt idx="4386">
                  <c:v>0.12194894000000001</c:v>
                </c:pt>
                <c:pt idx="4387">
                  <c:v>0.11861444</c:v>
                </c:pt>
                <c:pt idx="4388">
                  <c:v>0.11848068</c:v>
                </c:pt>
                <c:pt idx="4389">
                  <c:v>0.11461154</c:v>
                </c:pt>
                <c:pt idx="4390">
                  <c:v>0.1207511</c:v>
                </c:pt>
                <c:pt idx="4391">
                  <c:v>0.13177454999999999</c:v>
                </c:pt>
                <c:pt idx="4392">
                  <c:v>0.15105278</c:v>
                </c:pt>
                <c:pt idx="4393">
                  <c:v>0.17257401999999999</c:v>
                </c:pt>
                <c:pt idx="4394">
                  <c:v>0.17600903000000001</c:v>
                </c:pt>
                <c:pt idx="4395">
                  <c:v>0.16813689000000001</c:v>
                </c:pt>
                <c:pt idx="4396">
                  <c:v>0.14615726000000001</c:v>
                </c:pt>
                <c:pt idx="4397">
                  <c:v>0.12688323000000001</c:v>
                </c:pt>
                <c:pt idx="4398">
                  <c:v>0.11328361000000001</c:v>
                </c:pt>
                <c:pt idx="4399">
                  <c:v>0.11462844</c:v>
                </c:pt>
                <c:pt idx="4400">
                  <c:v>0.13433833000000001</c:v>
                </c:pt>
                <c:pt idx="4401">
                  <c:v>0.16461058000000001</c:v>
                </c:pt>
                <c:pt idx="4402">
                  <c:v>0.19602806</c:v>
                </c:pt>
                <c:pt idx="4403">
                  <c:v>0.20913029</c:v>
                </c:pt>
                <c:pt idx="4404">
                  <c:v>0.19790536</c:v>
                </c:pt>
                <c:pt idx="4405">
                  <c:v>0.17876634999999999</c:v>
                </c:pt>
                <c:pt idx="4406">
                  <c:v>0.15619664</c:v>
                </c:pt>
                <c:pt idx="4407">
                  <c:v>0.15181584000000001</c:v>
                </c:pt>
                <c:pt idx="4408">
                  <c:v>0.15986996000000001</c:v>
                </c:pt>
                <c:pt idx="4409">
                  <c:v>0.17911678</c:v>
                </c:pt>
                <c:pt idx="4410">
                  <c:v>0.20637483000000001</c:v>
                </c:pt>
                <c:pt idx="4411">
                  <c:v>0.23231396000000001</c:v>
                </c:pt>
                <c:pt idx="4412">
                  <c:v>0.25847902</c:v>
                </c:pt>
                <c:pt idx="4413">
                  <c:v>0.28543105000000002</c:v>
                </c:pt>
                <c:pt idx="4414">
                  <c:v>0.30518489999999998</c:v>
                </c:pt>
                <c:pt idx="4415">
                  <c:v>0.31209161000000002</c:v>
                </c:pt>
                <c:pt idx="4416">
                  <c:v>0.31502334999999998</c:v>
                </c:pt>
                <c:pt idx="4417">
                  <c:v>0.30535341999999999</c:v>
                </c:pt>
                <c:pt idx="4418">
                  <c:v>0.28796015000000003</c:v>
                </c:pt>
                <c:pt idx="4419">
                  <c:v>0.27224722000000001</c:v>
                </c:pt>
                <c:pt idx="4420">
                  <c:v>0.25528271000000002</c:v>
                </c:pt>
                <c:pt idx="4421">
                  <c:v>0.23974479000000001</c:v>
                </c:pt>
                <c:pt idx="4422">
                  <c:v>0.21987298999999999</c:v>
                </c:pt>
                <c:pt idx="4423">
                  <c:v>0.19621859999999999</c:v>
                </c:pt>
                <c:pt idx="4424">
                  <c:v>0.17592514000000001</c:v>
                </c:pt>
                <c:pt idx="4425">
                  <c:v>0.16393732999999999</c:v>
                </c:pt>
                <c:pt idx="4426">
                  <c:v>0.15822543999999999</c:v>
                </c:pt>
                <c:pt idx="4427">
                  <c:v>0.16088082000000001</c:v>
                </c:pt>
                <c:pt idx="4428">
                  <c:v>0.16289012999999999</c:v>
                </c:pt>
                <c:pt idx="4429">
                  <c:v>0.15793296000000001</c:v>
                </c:pt>
                <c:pt idx="4430">
                  <c:v>0.14474728000000001</c:v>
                </c:pt>
                <c:pt idx="4431">
                  <c:v>0.13122700000000001</c:v>
                </c:pt>
                <c:pt idx="4432">
                  <c:v>0.12685572000000001</c:v>
                </c:pt>
                <c:pt idx="4433">
                  <c:v>0.12538212000000001</c:v>
                </c:pt>
                <c:pt idx="4434">
                  <c:v>0.12340052999999999</c:v>
                </c:pt>
                <c:pt idx="4435">
                  <c:v>0.11971772</c:v>
                </c:pt>
                <c:pt idx="4436">
                  <c:v>0.10294942999999999</c:v>
                </c:pt>
                <c:pt idx="4437">
                  <c:v>7.9485503999999998E-2</c:v>
                </c:pt>
                <c:pt idx="4438">
                  <c:v>5.5722947000000002E-2</c:v>
                </c:pt>
                <c:pt idx="4439">
                  <c:v>3.9265659000000001E-2</c:v>
                </c:pt>
                <c:pt idx="4440">
                  <c:v>3.7146327999999999E-2</c:v>
                </c:pt>
                <c:pt idx="4441">
                  <c:v>5.3035222E-2</c:v>
                </c:pt>
                <c:pt idx="4442">
                  <c:v>8.0957259000000004E-2</c:v>
                </c:pt>
                <c:pt idx="4443">
                  <c:v>0.1067776</c:v>
                </c:pt>
                <c:pt idx="4444">
                  <c:v>0.12731360999999999</c:v>
                </c:pt>
                <c:pt idx="4445">
                  <c:v>0.13360242</c:v>
                </c:pt>
                <c:pt idx="4446">
                  <c:v>0.13658532000000001</c:v>
                </c:pt>
                <c:pt idx="4447">
                  <c:v>0.13247617</c:v>
                </c:pt>
                <c:pt idx="4448">
                  <c:v>0.13542452999999999</c:v>
                </c:pt>
                <c:pt idx="4449">
                  <c:v>0.14176916000000001</c:v>
                </c:pt>
                <c:pt idx="4450">
                  <c:v>0.16222391999999999</c:v>
                </c:pt>
                <c:pt idx="4451">
                  <c:v>0.18803410000000001</c:v>
                </c:pt>
                <c:pt idx="4452">
                  <c:v>0.21819526</c:v>
                </c:pt>
                <c:pt idx="4453">
                  <c:v>0.24807663999999999</c:v>
                </c:pt>
                <c:pt idx="4454">
                  <c:v>0.27405574999999999</c:v>
                </c:pt>
                <c:pt idx="4455">
                  <c:v>0.29474197000000002</c:v>
                </c:pt>
                <c:pt idx="4456">
                  <c:v>0.29560713</c:v>
                </c:pt>
                <c:pt idx="4457">
                  <c:v>0.27948857999999999</c:v>
                </c:pt>
                <c:pt idx="4458">
                  <c:v>0.25198562000000002</c:v>
                </c:pt>
                <c:pt idx="4459">
                  <c:v>0.22211558000000001</c:v>
                </c:pt>
                <c:pt idx="4460">
                  <c:v>0.19183567000000001</c:v>
                </c:pt>
                <c:pt idx="4461">
                  <c:v>0.16495718000000001</c:v>
                </c:pt>
                <c:pt idx="4462">
                  <c:v>0.14519696000000001</c:v>
                </c:pt>
                <c:pt idx="4463">
                  <c:v>0.13509878</c:v>
                </c:pt>
                <c:pt idx="4464">
                  <c:v>0.14128456</c:v>
                </c:pt>
                <c:pt idx="4465">
                  <c:v>0.15326110000000001</c:v>
                </c:pt>
                <c:pt idx="4466">
                  <c:v>0.16500159</c:v>
                </c:pt>
                <c:pt idx="4467">
                  <c:v>0.17379359</c:v>
                </c:pt>
                <c:pt idx="4468">
                  <c:v>0.17502910999999999</c:v>
                </c:pt>
                <c:pt idx="4469">
                  <c:v>0.16994492999999999</c:v>
                </c:pt>
                <c:pt idx="4470">
                  <c:v>0.16013309000000001</c:v>
                </c:pt>
                <c:pt idx="4471">
                  <c:v>0.15528945999999999</c:v>
                </c:pt>
                <c:pt idx="4472">
                  <c:v>0.15375748</c:v>
                </c:pt>
                <c:pt idx="4473">
                  <c:v>0.15193135999999999</c:v>
                </c:pt>
                <c:pt idx="4474">
                  <c:v>0.14995451000000001</c:v>
                </c:pt>
                <c:pt idx="4475">
                  <c:v>0.14847434000000001</c:v>
                </c:pt>
                <c:pt idx="4476">
                  <c:v>0.14591319999999999</c:v>
                </c:pt>
                <c:pt idx="4477">
                  <c:v>0.14785497</c:v>
                </c:pt>
                <c:pt idx="4478">
                  <c:v>0.15015585000000001</c:v>
                </c:pt>
                <c:pt idx="4479">
                  <c:v>0.14722388</c:v>
                </c:pt>
                <c:pt idx="4480">
                  <c:v>0.14611935000000001</c:v>
                </c:pt>
                <c:pt idx="4481">
                  <c:v>0.14372378</c:v>
                </c:pt>
                <c:pt idx="4482">
                  <c:v>0.14234795</c:v>
                </c:pt>
                <c:pt idx="4483">
                  <c:v>0.14023162</c:v>
                </c:pt>
                <c:pt idx="4484">
                  <c:v>0.13624655999999999</c:v>
                </c:pt>
                <c:pt idx="4485">
                  <c:v>0.12235287</c:v>
                </c:pt>
                <c:pt idx="4486">
                  <c:v>0.10916215</c:v>
                </c:pt>
                <c:pt idx="4487">
                  <c:v>0.10652929</c:v>
                </c:pt>
                <c:pt idx="4488">
                  <c:v>0.12195498</c:v>
                </c:pt>
                <c:pt idx="4489">
                  <c:v>0.15623491</c:v>
                </c:pt>
                <c:pt idx="4490">
                  <c:v>0.20103365000000001</c:v>
                </c:pt>
                <c:pt idx="4491">
                  <c:v>0.24652383</c:v>
                </c:pt>
                <c:pt idx="4492">
                  <c:v>0.27965548000000001</c:v>
                </c:pt>
                <c:pt idx="4493">
                  <c:v>0.30202291999999997</c:v>
                </c:pt>
                <c:pt idx="4494">
                  <c:v>0.31767223999999999</c:v>
                </c:pt>
                <c:pt idx="4495">
                  <c:v>0.32811943999999998</c:v>
                </c:pt>
                <c:pt idx="4496">
                  <c:v>0.34081661000000002</c:v>
                </c:pt>
                <c:pt idx="4497">
                  <c:v>0.34836901999999997</c:v>
                </c:pt>
                <c:pt idx="4498">
                  <c:v>0.35583290000000001</c:v>
                </c:pt>
                <c:pt idx="4499">
                  <c:v>0.36877760999999998</c:v>
                </c:pt>
                <c:pt idx="4500">
                  <c:v>0.37646317000000001</c:v>
                </c:pt>
                <c:pt idx="4501">
                  <c:v>0.38126373000000002</c:v>
                </c:pt>
                <c:pt idx="4502">
                  <c:v>0.38344549999999999</c:v>
                </c:pt>
                <c:pt idx="4503">
                  <c:v>0.37761345000000002</c:v>
                </c:pt>
                <c:pt idx="4504">
                  <c:v>0.36852193999999999</c:v>
                </c:pt>
                <c:pt idx="4505">
                  <c:v>0.36039268000000002</c:v>
                </c:pt>
                <c:pt idx="4506">
                  <c:v>0.34821627999999999</c:v>
                </c:pt>
                <c:pt idx="4507">
                  <c:v>0.32816273000000001</c:v>
                </c:pt>
                <c:pt idx="4508">
                  <c:v>0.30155860000000001</c:v>
                </c:pt>
                <c:pt idx="4509">
                  <c:v>0.27081430000000001</c:v>
                </c:pt>
                <c:pt idx="4510">
                  <c:v>0.24150425</c:v>
                </c:pt>
                <c:pt idx="4511">
                  <c:v>0.21057749000000001</c:v>
                </c:pt>
                <c:pt idx="4512">
                  <c:v>0.18666712999999999</c:v>
                </c:pt>
                <c:pt idx="4513">
                  <c:v>0.1754569</c:v>
                </c:pt>
                <c:pt idx="4514">
                  <c:v>0.16632205999999999</c:v>
                </c:pt>
                <c:pt idx="4515">
                  <c:v>0.16112941</c:v>
                </c:pt>
                <c:pt idx="4516">
                  <c:v>0.15946260000000001</c:v>
                </c:pt>
                <c:pt idx="4517">
                  <c:v>0.16051998000000001</c:v>
                </c:pt>
                <c:pt idx="4518">
                  <c:v>0.16395424</c:v>
                </c:pt>
                <c:pt idx="4519">
                  <c:v>0.15428968000000001</c:v>
                </c:pt>
                <c:pt idx="4520">
                  <c:v>0.13123847</c:v>
                </c:pt>
                <c:pt idx="4521">
                  <c:v>9.8916957999999999E-2</c:v>
                </c:pt>
                <c:pt idx="4522">
                  <c:v>7.6275243000000006E-2</c:v>
                </c:pt>
                <c:pt idx="4523">
                  <c:v>6.3145462999999999E-2</c:v>
                </c:pt>
                <c:pt idx="4524">
                  <c:v>6.3894382999999999E-2</c:v>
                </c:pt>
                <c:pt idx="4525">
                  <c:v>8.3986640000000001E-2</c:v>
                </c:pt>
                <c:pt idx="4526">
                  <c:v>0.11098501</c:v>
                </c:pt>
                <c:pt idx="4527">
                  <c:v>0.13634088</c:v>
                </c:pt>
                <c:pt idx="4528">
                  <c:v>0.16361808999999999</c:v>
                </c:pt>
                <c:pt idx="4529">
                  <c:v>0.18290756</c:v>
                </c:pt>
                <c:pt idx="4530">
                  <c:v>0.18781688999999999</c:v>
                </c:pt>
                <c:pt idx="4531">
                  <c:v>0.17564486000000001</c:v>
                </c:pt>
                <c:pt idx="4532">
                  <c:v>0.14692253</c:v>
                </c:pt>
                <c:pt idx="4533">
                  <c:v>0.11788961000000001</c:v>
                </c:pt>
                <c:pt idx="4534">
                  <c:v>8.6382445000000002E-2</c:v>
                </c:pt>
                <c:pt idx="4535">
                  <c:v>6.3278391000000003E-2</c:v>
                </c:pt>
                <c:pt idx="4536">
                  <c:v>5.0607026999999999E-2</c:v>
                </c:pt>
                <c:pt idx="4537">
                  <c:v>4.6424025000000001E-2</c:v>
                </c:pt>
                <c:pt idx="4538">
                  <c:v>4.0957403000000003E-2</c:v>
                </c:pt>
                <c:pt idx="4539">
                  <c:v>3.5142342E-2</c:v>
                </c:pt>
                <c:pt idx="4540">
                  <c:v>3.1130293999999999E-2</c:v>
                </c:pt>
                <c:pt idx="4541">
                  <c:v>2.1157465E-2</c:v>
                </c:pt>
                <c:pt idx="4542">
                  <c:v>1.0317514E-2</c:v>
                </c:pt>
                <c:pt idx="4543">
                  <c:v>-1.1183024E-2</c:v>
                </c:pt>
                <c:pt idx="4544">
                  <c:v>-3.3910338999999998E-2</c:v>
                </c:pt>
                <c:pt idx="4545">
                  <c:v>-5.538158E-2</c:v>
                </c:pt>
                <c:pt idx="4546">
                  <c:v>-6.4172513E-2</c:v>
                </c:pt>
                <c:pt idx="4547">
                  <c:v>-5.9555862000000001E-2</c:v>
                </c:pt>
                <c:pt idx="4548">
                  <c:v>-4.5898738000000001E-2</c:v>
                </c:pt>
                <c:pt idx="4549">
                  <c:v>-3.9059159000000003E-2</c:v>
                </c:pt>
                <c:pt idx="4550">
                  <c:v>-3.3465369000000002E-2</c:v>
                </c:pt>
                <c:pt idx="4551">
                  <c:v>-3.2338235999999999E-2</c:v>
                </c:pt>
                <c:pt idx="4552">
                  <c:v>-3.6915511999999998E-2</c:v>
                </c:pt>
                <c:pt idx="4553">
                  <c:v>-5.0581770999999998E-2</c:v>
                </c:pt>
                <c:pt idx="4554">
                  <c:v>-6.6775487999999994E-2</c:v>
                </c:pt>
                <c:pt idx="4555">
                  <c:v>-8.4260075000000004E-2</c:v>
                </c:pt>
                <c:pt idx="4556">
                  <c:v>-9.6546925000000006E-2</c:v>
                </c:pt>
                <c:pt idx="4557">
                  <c:v>-0.10282790999999999</c:v>
                </c:pt>
                <c:pt idx="4558">
                  <c:v>-9.7090584999999993E-2</c:v>
                </c:pt>
                <c:pt idx="4559">
                  <c:v>-8.7914098999999996E-2</c:v>
                </c:pt>
                <c:pt idx="4560">
                  <c:v>-8.6508900999999999E-2</c:v>
                </c:pt>
                <c:pt idx="4561">
                  <c:v>-9.5374054999999999E-2</c:v>
                </c:pt>
                <c:pt idx="4562">
                  <c:v>-0.11396567000000001</c:v>
                </c:pt>
                <c:pt idx="4563">
                  <c:v>-0.12593551</c:v>
                </c:pt>
                <c:pt idx="4564">
                  <c:v>-0.13214748000000001</c:v>
                </c:pt>
                <c:pt idx="4565">
                  <c:v>-0.12692028999999999</c:v>
                </c:pt>
                <c:pt idx="4566">
                  <c:v>-0.11451364</c:v>
                </c:pt>
                <c:pt idx="4567">
                  <c:v>-0.10341428</c:v>
                </c:pt>
                <c:pt idx="4568">
                  <c:v>-9.4193186999999998E-2</c:v>
                </c:pt>
                <c:pt idx="4569">
                  <c:v>-9.3874974999999999E-2</c:v>
                </c:pt>
                <c:pt idx="4570">
                  <c:v>-9.5593497999999999E-2</c:v>
                </c:pt>
                <c:pt idx="4571">
                  <c:v>-9.7992748000000005E-2</c:v>
                </c:pt>
                <c:pt idx="4572">
                  <c:v>-9.9326849999999994E-2</c:v>
                </c:pt>
                <c:pt idx="4573">
                  <c:v>-0.10220637</c:v>
                </c:pt>
                <c:pt idx="4574">
                  <c:v>-0.10043932999999999</c:v>
                </c:pt>
                <c:pt idx="4575">
                  <c:v>-9.5508886000000001E-2</c:v>
                </c:pt>
                <c:pt idx="4576">
                  <c:v>-9.0606335999999996E-2</c:v>
                </c:pt>
                <c:pt idx="4577">
                  <c:v>-8.6233011999999998E-2</c:v>
                </c:pt>
                <c:pt idx="4578">
                  <c:v>-8.0804784000000004E-2</c:v>
                </c:pt>
                <c:pt idx="4579">
                  <c:v>-7.9411159999999995E-2</c:v>
                </c:pt>
                <c:pt idx="4580">
                  <c:v>-8.4369954999999996E-2</c:v>
                </c:pt>
                <c:pt idx="4581">
                  <c:v>-9.7714249000000003E-2</c:v>
                </c:pt>
                <c:pt idx="4582">
                  <c:v>-0.11429477</c:v>
                </c:pt>
                <c:pt idx="4583">
                  <c:v>-0.13156121000000001</c:v>
                </c:pt>
                <c:pt idx="4584">
                  <c:v>-0.14178760000000001</c:v>
                </c:pt>
                <c:pt idx="4585">
                  <c:v>-0.13618632</c:v>
                </c:pt>
                <c:pt idx="4586">
                  <c:v>-0.12345049</c:v>
                </c:pt>
                <c:pt idx="4587">
                  <c:v>-0.11589015</c:v>
                </c:pt>
                <c:pt idx="4588">
                  <c:v>-0.11102251</c:v>
                </c:pt>
                <c:pt idx="4589">
                  <c:v>-0.10944885</c:v>
                </c:pt>
                <c:pt idx="4590">
                  <c:v>-0.1120979</c:v>
                </c:pt>
                <c:pt idx="4591">
                  <c:v>-0.11374814</c:v>
                </c:pt>
                <c:pt idx="4592">
                  <c:v>-0.11587058</c:v>
                </c:pt>
                <c:pt idx="4593">
                  <c:v>-0.11783402</c:v>
                </c:pt>
                <c:pt idx="4594">
                  <c:v>-0.11967551999999999</c:v>
                </c:pt>
                <c:pt idx="4595">
                  <c:v>-0.12202312</c:v>
                </c:pt>
                <c:pt idx="4596">
                  <c:v>-0.12305209</c:v>
                </c:pt>
                <c:pt idx="4597">
                  <c:v>-0.13193263999999999</c:v>
                </c:pt>
                <c:pt idx="4598">
                  <c:v>-0.15031542000000001</c:v>
                </c:pt>
                <c:pt idx="4599">
                  <c:v>-0.16549516</c:v>
                </c:pt>
                <c:pt idx="4600">
                  <c:v>-0.18381275999999999</c:v>
                </c:pt>
                <c:pt idx="4601">
                  <c:v>-0.19292983999999999</c:v>
                </c:pt>
                <c:pt idx="4602">
                  <c:v>-0.19131435999999999</c:v>
                </c:pt>
                <c:pt idx="4603">
                  <c:v>-0.18269758999999999</c:v>
                </c:pt>
                <c:pt idx="4604">
                  <c:v>-0.17391559000000001</c:v>
                </c:pt>
                <c:pt idx="4605">
                  <c:v>-0.17016759000000001</c:v>
                </c:pt>
                <c:pt idx="4606">
                  <c:v>-0.1671619</c:v>
                </c:pt>
                <c:pt idx="4607">
                  <c:v>-0.17679402</c:v>
                </c:pt>
                <c:pt idx="4608">
                  <c:v>-0.20007765</c:v>
                </c:pt>
                <c:pt idx="4609">
                  <c:v>-0.23233216000000001</c:v>
                </c:pt>
                <c:pt idx="4610">
                  <c:v>-0.25555046999999997</c:v>
                </c:pt>
                <c:pt idx="4611">
                  <c:v>-0.26531196000000001</c:v>
                </c:pt>
                <c:pt idx="4612">
                  <c:v>-0.26221540999999998</c:v>
                </c:pt>
                <c:pt idx="4613">
                  <c:v>-0.25634341999999999</c:v>
                </c:pt>
                <c:pt idx="4614">
                  <c:v>-0.23538946999999999</c:v>
                </c:pt>
                <c:pt idx="4615">
                  <c:v>-0.21620660999999999</c:v>
                </c:pt>
                <c:pt idx="4616">
                  <c:v>-0.20581466000000001</c:v>
                </c:pt>
                <c:pt idx="4617">
                  <c:v>-0.19695462999999999</c:v>
                </c:pt>
                <c:pt idx="4618">
                  <c:v>-0.19334904</c:v>
                </c:pt>
                <c:pt idx="4619">
                  <c:v>-0.18803057000000001</c:v>
                </c:pt>
                <c:pt idx="4620">
                  <c:v>-0.18373730999999999</c:v>
                </c:pt>
                <c:pt idx="4621">
                  <c:v>-0.17880092</c:v>
                </c:pt>
                <c:pt idx="4622">
                  <c:v>-0.17424908</c:v>
                </c:pt>
                <c:pt idx="4623">
                  <c:v>-0.16950587</c:v>
                </c:pt>
                <c:pt idx="4624">
                  <c:v>-0.16489258000000001</c:v>
                </c:pt>
                <c:pt idx="4625">
                  <c:v>-0.15790346</c:v>
                </c:pt>
                <c:pt idx="4626">
                  <c:v>-0.14122572999999999</c:v>
                </c:pt>
                <c:pt idx="4627">
                  <c:v>-0.12567165</c:v>
                </c:pt>
                <c:pt idx="4628">
                  <c:v>-0.11473767999999999</c:v>
                </c:pt>
                <c:pt idx="4629">
                  <c:v>-0.10592727</c:v>
                </c:pt>
                <c:pt idx="4630">
                  <c:v>-0.10489403</c:v>
                </c:pt>
                <c:pt idx="4631">
                  <c:v>-0.11045786</c:v>
                </c:pt>
                <c:pt idx="4632">
                  <c:v>-0.1196344</c:v>
                </c:pt>
                <c:pt idx="4633">
                  <c:v>-0.13131106000000001</c:v>
                </c:pt>
                <c:pt idx="4634">
                  <c:v>-0.15233749999999999</c:v>
                </c:pt>
                <c:pt idx="4635">
                  <c:v>-0.17546158000000001</c:v>
                </c:pt>
                <c:pt idx="4636">
                  <c:v>-0.20164102</c:v>
                </c:pt>
                <c:pt idx="4637">
                  <c:v>-0.23354312999999999</c:v>
                </c:pt>
                <c:pt idx="4638">
                  <c:v>-0.25649843</c:v>
                </c:pt>
                <c:pt idx="4639">
                  <c:v>-0.27259159999999999</c:v>
                </c:pt>
                <c:pt idx="4640">
                  <c:v>-0.28602188000000001</c:v>
                </c:pt>
                <c:pt idx="4641">
                  <c:v>-0.29372190999999997</c:v>
                </c:pt>
                <c:pt idx="4642">
                  <c:v>-0.30303724999999998</c:v>
                </c:pt>
                <c:pt idx="4643">
                  <c:v>-0.31462983</c:v>
                </c:pt>
                <c:pt idx="4644">
                  <c:v>-0.33337434999999999</c:v>
                </c:pt>
                <c:pt idx="4645">
                  <c:v>-0.34499522999999999</c:v>
                </c:pt>
                <c:pt idx="4646">
                  <c:v>-0.35435721999999997</c:v>
                </c:pt>
                <c:pt idx="4647">
                  <c:v>-0.35967607000000001</c:v>
                </c:pt>
                <c:pt idx="4648">
                  <c:v>-0.36127744000000001</c:v>
                </c:pt>
                <c:pt idx="4649">
                  <c:v>-0.36348301</c:v>
                </c:pt>
                <c:pt idx="4650">
                  <c:v>-0.36545986000000003</c:v>
                </c:pt>
                <c:pt idx="4651">
                  <c:v>-0.36754068000000001</c:v>
                </c:pt>
                <c:pt idx="4652">
                  <c:v>-0.36956147</c:v>
                </c:pt>
                <c:pt idx="4653">
                  <c:v>-0.37164809999999998</c:v>
                </c:pt>
                <c:pt idx="4654">
                  <c:v>-0.37363273000000002</c:v>
                </c:pt>
                <c:pt idx="4655">
                  <c:v>-0.37580143999999999</c:v>
                </c:pt>
                <c:pt idx="4656">
                  <c:v>-0.37763498000000001</c:v>
                </c:pt>
                <c:pt idx="4657">
                  <c:v>-0.38016817000000003</c:v>
                </c:pt>
                <c:pt idx="4658">
                  <c:v>-0.37908180000000002</c:v>
                </c:pt>
                <c:pt idx="4659">
                  <c:v>-0.37140472000000002</c:v>
                </c:pt>
                <c:pt idx="4660">
                  <c:v>-0.35302576000000002</c:v>
                </c:pt>
                <c:pt idx="4661">
                  <c:v>-0.32490205</c:v>
                </c:pt>
                <c:pt idx="4662">
                  <c:v>-0.30614390000000002</c:v>
                </c:pt>
                <c:pt idx="4663">
                  <c:v>-0.30165628</c:v>
                </c:pt>
                <c:pt idx="4664">
                  <c:v>-0.30805368</c:v>
                </c:pt>
                <c:pt idx="4665">
                  <c:v>-0.31694538999999999</c:v>
                </c:pt>
                <c:pt idx="4666">
                  <c:v>-0.32606815</c:v>
                </c:pt>
                <c:pt idx="4667">
                  <c:v>-0.33216909999999999</c:v>
                </c:pt>
                <c:pt idx="4668">
                  <c:v>-0.33015575000000003</c:v>
                </c:pt>
                <c:pt idx="4669">
                  <c:v>-0.32563392000000002</c:v>
                </c:pt>
                <c:pt idx="4670">
                  <c:v>-0.31798896999999998</c:v>
                </c:pt>
                <c:pt idx="4671">
                  <c:v>-0.30574413</c:v>
                </c:pt>
                <c:pt idx="4672">
                  <c:v>-0.29508941</c:v>
                </c:pt>
                <c:pt idx="4673">
                  <c:v>-0.28302779</c:v>
                </c:pt>
                <c:pt idx="4674">
                  <c:v>-0.27483574999999999</c:v>
                </c:pt>
                <c:pt idx="4675">
                  <c:v>-0.27392388000000001</c:v>
                </c:pt>
                <c:pt idx="4676">
                  <c:v>-0.27410773999999999</c:v>
                </c:pt>
                <c:pt idx="4677">
                  <c:v>-0.26465645999999998</c:v>
                </c:pt>
                <c:pt idx="4678">
                  <c:v>-0.25444654999999999</c:v>
                </c:pt>
                <c:pt idx="4679">
                  <c:v>-0.23591085000000001</c:v>
                </c:pt>
                <c:pt idx="4680">
                  <c:v>-0.20858556</c:v>
                </c:pt>
                <c:pt idx="4681">
                  <c:v>-0.18352697000000001</c:v>
                </c:pt>
                <c:pt idx="4682">
                  <c:v>-0.15687476</c:v>
                </c:pt>
                <c:pt idx="4683">
                  <c:v>-0.13176678</c:v>
                </c:pt>
                <c:pt idx="4684">
                  <c:v>-0.10458773</c:v>
                </c:pt>
                <c:pt idx="4685">
                  <c:v>-8.5656554999999995E-2</c:v>
                </c:pt>
                <c:pt idx="4686">
                  <c:v>-7.8652788000000001E-2</c:v>
                </c:pt>
                <c:pt idx="4687">
                  <c:v>-7.4510991999999998E-2</c:v>
                </c:pt>
                <c:pt idx="4688">
                  <c:v>-6.6767864999999996E-2</c:v>
                </c:pt>
                <c:pt idx="4689">
                  <c:v>-5.4592748000000003E-2</c:v>
                </c:pt>
                <c:pt idx="4690">
                  <c:v>-4.3959557000000003E-2</c:v>
                </c:pt>
                <c:pt idx="4691">
                  <c:v>-3.1821936000000002E-2</c:v>
                </c:pt>
                <c:pt idx="4692">
                  <c:v>-2.4018385999999999E-2</c:v>
                </c:pt>
                <c:pt idx="4693">
                  <c:v>-1.9915569000000001E-2</c:v>
                </c:pt>
                <c:pt idx="4694">
                  <c:v>-1.5014410000000001E-2</c:v>
                </c:pt>
                <c:pt idx="4695">
                  <c:v>-1.0744508E-2</c:v>
                </c:pt>
                <c:pt idx="4696">
                  <c:v>-3.5707645999999999E-3</c:v>
                </c:pt>
                <c:pt idx="4697">
                  <c:v>1.4902248E-2</c:v>
                </c:pt>
                <c:pt idx="4698">
                  <c:v>4.3075546999999999E-2</c:v>
                </c:pt>
                <c:pt idx="4699">
                  <c:v>6.1343470999999997E-2</c:v>
                </c:pt>
                <c:pt idx="4700">
                  <c:v>6.9079207000000004E-2</c:v>
                </c:pt>
                <c:pt idx="4701">
                  <c:v>6.9913663000000001E-2</c:v>
                </c:pt>
                <c:pt idx="4702">
                  <c:v>6.7827275000000006E-2</c:v>
                </c:pt>
                <c:pt idx="4703">
                  <c:v>6.2620402000000006E-2</c:v>
                </c:pt>
                <c:pt idx="4704">
                  <c:v>5.2998229000000001E-2</c:v>
                </c:pt>
                <c:pt idx="4705">
                  <c:v>4.4223388000000002E-2</c:v>
                </c:pt>
                <c:pt idx="4706">
                  <c:v>3.8086201E-2</c:v>
                </c:pt>
                <c:pt idx="4707">
                  <c:v>3.7186442E-2</c:v>
                </c:pt>
                <c:pt idx="4708">
                  <c:v>3.4114917000000002E-2</c:v>
                </c:pt>
                <c:pt idx="4709">
                  <c:v>3.3048813000000003E-2</c:v>
                </c:pt>
                <c:pt idx="4710">
                  <c:v>2.7388517000000001E-2</c:v>
                </c:pt>
                <c:pt idx="4711">
                  <c:v>1.5051233000000001E-2</c:v>
                </c:pt>
                <c:pt idx="4712">
                  <c:v>-5.8439327999999999E-3</c:v>
                </c:pt>
                <c:pt idx="4713">
                  <c:v>-2.9228167999999999E-2</c:v>
                </c:pt>
                <c:pt idx="4714">
                  <c:v>-5.2982883000000001E-2</c:v>
                </c:pt>
                <c:pt idx="4715">
                  <c:v>-7.3713987999999994E-2</c:v>
                </c:pt>
                <c:pt idx="4716">
                  <c:v>-8.3509027999999999E-2</c:v>
                </c:pt>
                <c:pt idx="4717">
                  <c:v>-8.0849813000000006E-2</c:v>
                </c:pt>
                <c:pt idx="4718">
                  <c:v>-7.6690513000000002E-2</c:v>
                </c:pt>
                <c:pt idx="4719">
                  <c:v>-7.1439617999999996E-2</c:v>
                </c:pt>
                <c:pt idx="4720">
                  <c:v>-6.7878874000000006E-2</c:v>
                </c:pt>
                <c:pt idx="4721">
                  <c:v>-5.9445097000000002E-2</c:v>
                </c:pt>
                <c:pt idx="4722">
                  <c:v>-4.8202968999999998E-2</c:v>
                </c:pt>
                <c:pt idx="4723">
                  <c:v>-3.6373328000000003E-2</c:v>
                </c:pt>
                <c:pt idx="4724">
                  <c:v>-2.6374998E-2</c:v>
                </c:pt>
                <c:pt idx="4725">
                  <c:v>-7.7378999000000002E-3</c:v>
                </c:pt>
                <c:pt idx="4726">
                  <c:v>1.9288346000000001E-2</c:v>
                </c:pt>
                <c:pt idx="4727">
                  <c:v>4.4733143000000003E-2</c:v>
                </c:pt>
                <c:pt idx="4728">
                  <c:v>7.0580090999999998E-2</c:v>
                </c:pt>
                <c:pt idx="4729">
                  <c:v>9.7187457000000005E-2</c:v>
                </c:pt>
                <c:pt idx="4730">
                  <c:v>0.11626552</c:v>
                </c:pt>
                <c:pt idx="4731">
                  <c:v>0.12575544</c:v>
                </c:pt>
                <c:pt idx="4732">
                  <c:v>0.13819129999999999</c:v>
                </c:pt>
                <c:pt idx="4733">
                  <c:v>0.14851615000000001</c:v>
                </c:pt>
                <c:pt idx="4734">
                  <c:v>0.16063048999999999</c:v>
                </c:pt>
                <c:pt idx="4735">
                  <c:v>0.17105909</c:v>
                </c:pt>
                <c:pt idx="4736">
                  <c:v>0.18330751000000001</c:v>
                </c:pt>
                <c:pt idx="4737">
                  <c:v>0.19110268999999999</c:v>
                </c:pt>
                <c:pt idx="4738">
                  <c:v>0.19249350000000001</c:v>
                </c:pt>
                <c:pt idx="4739">
                  <c:v>0.18909928000000001</c:v>
                </c:pt>
                <c:pt idx="4740">
                  <c:v>0.19060652</c:v>
                </c:pt>
                <c:pt idx="4741">
                  <c:v>0.19802876999999999</c:v>
                </c:pt>
                <c:pt idx="4742">
                  <c:v>0.21361793000000001</c:v>
                </c:pt>
                <c:pt idx="4743">
                  <c:v>0.23609416999999999</c:v>
                </c:pt>
                <c:pt idx="4744">
                  <c:v>0.26057512999999999</c:v>
                </c:pt>
                <c:pt idx="4745">
                  <c:v>0.27381650000000002</c:v>
                </c:pt>
                <c:pt idx="4746">
                  <c:v>0.28666836000000001</c:v>
                </c:pt>
                <c:pt idx="4747">
                  <c:v>0.29040449000000002</c:v>
                </c:pt>
                <c:pt idx="4748">
                  <c:v>0.28853310999999998</c:v>
                </c:pt>
                <c:pt idx="4749">
                  <c:v>0.27954799000000002</c:v>
                </c:pt>
                <c:pt idx="4750">
                  <c:v>0.26124461999999998</c:v>
                </c:pt>
                <c:pt idx="4751">
                  <c:v>0.24537598999999999</c:v>
                </c:pt>
                <c:pt idx="4752">
                  <c:v>0.22787465000000001</c:v>
                </c:pt>
                <c:pt idx="4753">
                  <c:v>0.21456702999999999</c:v>
                </c:pt>
                <c:pt idx="4754">
                  <c:v>0.20979287999999999</c:v>
                </c:pt>
                <c:pt idx="4755">
                  <c:v>0.20741872</c:v>
                </c:pt>
                <c:pt idx="4756">
                  <c:v>0.20848586</c:v>
                </c:pt>
                <c:pt idx="4757">
                  <c:v>0.21363080000000001</c:v>
                </c:pt>
                <c:pt idx="4758">
                  <c:v>0.21797100999999999</c:v>
                </c:pt>
                <c:pt idx="4759">
                  <c:v>0.22247752000000001</c:v>
                </c:pt>
                <c:pt idx="4760">
                  <c:v>0.22732673</c:v>
                </c:pt>
                <c:pt idx="4761">
                  <c:v>0.23109068999999999</c:v>
                </c:pt>
                <c:pt idx="4762">
                  <c:v>0.23954882</c:v>
                </c:pt>
                <c:pt idx="4763">
                  <c:v>0.24790643000000001</c:v>
                </c:pt>
                <c:pt idx="4764">
                  <c:v>0.25203015000000001</c:v>
                </c:pt>
                <c:pt idx="4765">
                  <c:v>0.25361075</c:v>
                </c:pt>
                <c:pt idx="4766">
                  <c:v>0.25330082999999998</c:v>
                </c:pt>
                <c:pt idx="4767">
                  <c:v>0.25979012000000001</c:v>
                </c:pt>
                <c:pt idx="4768">
                  <c:v>0.26023932</c:v>
                </c:pt>
                <c:pt idx="4769">
                  <c:v>0.25551654000000001</c:v>
                </c:pt>
                <c:pt idx="4770">
                  <c:v>0.24180483999999999</c:v>
                </c:pt>
                <c:pt idx="4771">
                  <c:v>0.22474104</c:v>
                </c:pt>
                <c:pt idx="4772">
                  <c:v>0.21095214000000001</c:v>
                </c:pt>
                <c:pt idx="4773">
                  <c:v>0.20653930000000001</c:v>
                </c:pt>
                <c:pt idx="4774">
                  <c:v>0.20387928999999999</c:v>
                </c:pt>
                <c:pt idx="4775">
                  <c:v>0.20508854000000001</c:v>
                </c:pt>
                <c:pt idx="4776">
                  <c:v>0.21018924999999999</c:v>
                </c:pt>
                <c:pt idx="4777">
                  <c:v>0.21438786000000001</c:v>
                </c:pt>
                <c:pt idx="4778">
                  <c:v>0.21922024000000001</c:v>
                </c:pt>
                <c:pt idx="4779">
                  <c:v>0.22336781999999999</c:v>
                </c:pt>
                <c:pt idx="4780">
                  <c:v>0.22856503</c:v>
                </c:pt>
                <c:pt idx="4781">
                  <c:v>0.22962515</c:v>
                </c:pt>
                <c:pt idx="4782">
                  <c:v>0.22709266</c:v>
                </c:pt>
                <c:pt idx="4783">
                  <c:v>0.22462816999999999</c:v>
                </c:pt>
                <c:pt idx="4784">
                  <c:v>0.22784964999999999</c:v>
                </c:pt>
                <c:pt idx="4785">
                  <c:v>0.24732862</c:v>
                </c:pt>
                <c:pt idx="4786">
                  <c:v>0.27459802999999999</c:v>
                </c:pt>
                <c:pt idx="4787">
                  <c:v>0.29366312999999999</c:v>
                </c:pt>
                <c:pt idx="4788">
                  <c:v>0.29805630999999999</c:v>
                </c:pt>
                <c:pt idx="4789">
                  <c:v>0.28819871000000002</c:v>
                </c:pt>
                <c:pt idx="4790">
                  <c:v>0.27035958999999998</c:v>
                </c:pt>
                <c:pt idx="4791">
                  <c:v>0.25151938000000001</c:v>
                </c:pt>
                <c:pt idx="4792">
                  <c:v>0.22602427</c:v>
                </c:pt>
                <c:pt idx="4793">
                  <c:v>0.20701971</c:v>
                </c:pt>
                <c:pt idx="4794">
                  <c:v>0.18963558</c:v>
                </c:pt>
                <c:pt idx="4795">
                  <c:v>0.17662406</c:v>
                </c:pt>
                <c:pt idx="4796">
                  <c:v>0.17101187000000001</c:v>
                </c:pt>
                <c:pt idx="4797">
                  <c:v>0.17242254000000001</c:v>
                </c:pt>
                <c:pt idx="4798">
                  <c:v>0.17776474</c:v>
                </c:pt>
                <c:pt idx="4799">
                  <c:v>0.17884921000000001</c:v>
                </c:pt>
                <c:pt idx="4800">
                  <c:v>0.17631126999999999</c:v>
                </c:pt>
                <c:pt idx="4801">
                  <c:v>0.17149921000000001</c:v>
                </c:pt>
                <c:pt idx="4802">
                  <c:v>0.16114057000000001</c:v>
                </c:pt>
                <c:pt idx="4803">
                  <c:v>0.15333872000000001</c:v>
                </c:pt>
                <c:pt idx="4804">
                  <c:v>0.14297610999999999</c:v>
                </c:pt>
                <c:pt idx="4805">
                  <c:v>0.13816712</c:v>
                </c:pt>
                <c:pt idx="4806">
                  <c:v>0.13561633000000001</c:v>
                </c:pt>
                <c:pt idx="4807">
                  <c:v>0.13670932</c:v>
                </c:pt>
                <c:pt idx="4808">
                  <c:v>0.14202486</c:v>
                </c:pt>
                <c:pt idx="4809">
                  <c:v>0.14345973000000001</c:v>
                </c:pt>
                <c:pt idx="4810">
                  <c:v>0.13778381000000001</c:v>
                </c:pt>
                <c:pt idx="4811">
                  <c:v>0.12487387</c:v>
                </c:pt>
                <c:pt idx="4812">
                  <c:v>0.10716953</c:v>
                </c:pt>
                <c:pt idx="4813">
                  <c:v>9.1068024999999997E-2</c:v>
                </c:pt>
                <c:pt idx="4814">
                  <c:v>7.3641892E-2</c:v>
                </c:pt>
                <c:pt idx="4815">
                  <c:v>5.7461919E-2</c:v>
                </c:pt>
                <c:pt idx="4816">
                  <c:v>4.0074928000000003E-2</c:v>
                </c:pt>
                <c:pt idx="4817">
                  <c:v>2.3740926999999998E-2</c:v>
                </c:pt>
                <c:pt idx="4818">
                  <c:v>9.2576485E-3</c:v>
                </c:pt>
                <c:pt idx="4819">
                  <c:v>5.6847655999999998E-3</c:v>
                </c:pt>
                <c:pt idx="4820">
                  <c:v>-5.0634737000000002E-4</c:v>
                </c:pt>
                <c:pt idx="4821">
                  <c:v>-9.1740695999999993E-3</c:v>
                </c:pt>
                <c:pt idx="4822">
                  <c:v>-1.9243250999999999E-2</c:v>
                </c:pt>
                <c:pt idx="4823">
                  <c:v>-2.3924774999999999E-2</c:v>
                </c:pt>
                <c:pt idx="4824">
                  <c:v>-2.9370674999999999E-2</c:v>
                </c:pt>
                <c:pt idx="4825">
                  <c:v>-3.8667452999999997E-2</c:v>
                </c:pt>
                <c:pt idx="4826">
                  <c:v>-4.8125816000000002E-2</c:v>
                </c:pt>
                <c:pt idx="4827">
                  <c:v>-5.3573552000000003E-2</c:v>
                </c:pt>
                <c:pt idx="4828">
                  <c:v>-5.5727525E-2</c:v>
                </c:pt>
                <c:pt idx="4829">
                  <c:v>-5.4827201999999998E-2</c:v>
                </c:pt>
                <c:pt idx="4830">
                  <c:v>-4.9739243000000002E-2</c:v>
                </c:pt>
                <c:pt idx="4831">
                  <c:v>-4.5191712000000002E-2</c:v>
                </c:pt>
                <c:pt idx="4832">
                  <c:v>-4.3664848999999999E-2</c:v>
                </c:pt>
                <c:pt idx="4833">
                  <c:v>-4.6741218000000001E-2</c:v>
                </c:pt>
                <c:pt idx="4834">
                  <c:v>-4.8432092000000003E-2</c:v>
                </c:pt>
                <c:pt idx="4835">
                  <c:v>-5.0951835000000001E-2</c:v>
                </c:pt>
                <c:pt idx="4836">
                  <c:v>-5.3096912000000003E-2</c:v>
                </c:pt>
                <c:pt idx="4837">
                  <c:v>-5.2836571999999998E-2</c:v>
                </c:pt>
                <c:pt idx="4838">
                  <c:v>-4.4129142000000003E-2</c:v>
                </c:pt>
                <c:pt idx="4839">
                  <c:v>-3.2951333999999999E-2</c:v>
                </c:pt>
                <c:pt idx="4840">
                  <c:v>-2.1404425000000001E-2</c:v>
                </c:pt>
                <c:pt idx="4841">
                  <c:v>-1.3137592999999999E-2</c:v>
                </c:pt>
                <c:pt idx="4842">
                  <c:v>-1.2190194E-2</c:v>
                </c:pt>
                <c:pt idx="4843">
                  <c:v>-1.7792921999999999E-2</c:v>
                </c:pt>
                <c:pt idx="4844">
                  <c:v>-2.7703133000000001E-2</c:v>
                </c:pt>
                <c:pt idx="4845">
                  <c:v>-3.5841716000000003E-2</c:v>
                </c:pt>
                <c:pt idx="4846">
                  <c:v>-4.6075343999999997E-2</c:v>
                </c:pt>
                <c:pt idx="4847">
                  <c:v>-5.0751784000000001E-2</c:v>
                </c:pt>
                <c:pt idx="4848">
                  <c:v>-5.6210241000000001E-2</c:v>
                </c:pt>
                <c:pt idx="4849">
                  <c:v>-6.5323496999999994E-2</c:v>
                </c:pt>
                <c:pt idx="4850">
                  <c:v>-7.8056133E-2</c:v>
                </c:pt>
                <c:pt idx="4851">
                  <c:v>-9.2523337999999997E-2</c:v>
                </c:pt>
                <c:pt idx="4852">
                  <c:v>-9.9348086000000002E-2</c:v>
                </c:pt>
                <c:pt idx="4853">
                  <c:v>-0.11328535000000001</c:v>
                </c:pt>
                <c:pt idx="4854">
                  <c:v>-0.12994942000000001</c:v>
                </c:pt>
                <c:pt idx="4855">
                  <c:v>-0.14717915000000001</c:v>
                </c:pt>
                <c:pt idx="4856">
                  <c:v>-0.16338245000000001</c:v>
                </c:pt>
                <c:pt idx="4857">
                  <c:v>-0.18128150000000001</c:v>
                </c:pt>
                <c:pt idx="4858">
                  <c:v>-0.19133977999999999</c:v>
                </c:pt>
                <c:pt idx="4859">
                  <c:v>-0.18885926</c:v>
                </c:pt>
                <c:pt idx="4860">
                  <c:v>-0.18478427</c:v>
                </c:pt>
                <c:pt idx="4861">
                  <c:v>-0.17711589999999999</c:v>
                </c:pt>
                <c:pt idx="4862">
                  <c:v>-0.16511582</c:v>
                </c:pt>
                <c:pt idx="4863">
                  <c:v>-0.15455467000000001</c:v>
                </c:pt>
                <c:pt idx="4864">
                  <c:v>-0.1427312</c:v>
                </c:pt>
                <c:pt idx="4865">
                  <c:v>-0.13235943999999999</c:v>
                </c:pt>
                <c:pt idx="4866">
                  <c:v>-0.11983015</c:v>
                </c:pt>
                <c:pt idx="4867">
                  <c:v>-0.11550647999999999</c:v>
                </c:pt>
                <c:pt idx="4868">
                  <c:v>-0.11872705</c:v>
                </c:pt>
                <c:pt idx="4869">
                  <c:v>-0.12059077999999999</c:v>
                </c:pt>
                <c:pt idx="4870">
                  <c:v>-0.12267009</c:v>
                </c:pt>
                <c:pt idx="4871">
                  <c:v>-0.12798105000000001</c:v>
                </c:pt>
                <c:pt idx="4872">
                  <c:v>-0.13763267000000001</c:v>
                </c:pt>
                <c:pt idx="4873">
                  <c:v>-0.1493775</c:v>
                </c:pt>
                <c:pt idx="4874">
                  <c:v>-0.16832246000000001</c:v>
                </c:pt>
                <c:pt idx="4875">
                  <c:v>-0.18009474</c:v>
                </c:pt>
                <c:pt idx="4876">
                  <c:v>-0.18968739000000001</c:v>
                </c:pt>
                <c:pt idx="4877">
                  <c:v>-0.19511054999999999</c:v>
                </c:pt>
                <c:pt idx="4878">
                  <c:v>-0.19699474</c:v>
                </c:pt>
                <c:pt idx="4879">
                  <c:v>-0.19924127999999999</c:v>
                </c:pt>
                <c:pt idx="4880">
                  <c:v>-0.20156938999999999</c:v>
                </c:pt>
                <c:pt idx="4881">
                  <c:v>-0.20360887999999999</c:v>
                </c:pt>
                <c:pt idx="4882">
                  <c:v>-0.20607243</c:v>
                </c:pt>
                <c:pt idx="4883">
                  <c:v>-0.20800877000000001</c:v>
                </c:pt>
                <c:pt idx="4884">
                  <c:v>-0.21054756999999999</c:v>
                </c:pt>
                <c:pt idx="4885">
                  <c:v>-0.21252366</c:v>
                </c:pt>
                <c:pt idx="4886">
                  <c:v>-0.21267305</c:v>
                </c:pt>
                <c:pt idx="4887">
                  <c:v>-0.20329869</c:v>
                </c:pt>
                <c:pt idx="4888">
                  <c:v>-0.19346422999999999</c:v>
                </c:pt>
                <c:pt idx="4889">
                  <c:v>-0.17467172</c:v>
                </c:pt>
                <c:pt idx="4890">
                  <c:v>-0.14817827</c:v>
                </c:pt>
                <c:pt idx="4891">
                  <c:v>-0.12190919</c:v>
                </c:pt>
                <c:pt idx="4892">
                  <c:v>-0.10287540000000001</c:v>
                </c:pt>
                <c:pt idx="4893">
                  <c:v>-9.3324982000000001E-2</c:v>
                </c:pt>
                <c:pt idx="4894">
                  <c:v>-8.3591638999999995E-2</c:v>
                </c:pt>
                <c:pt idx="4895">
                  <c:v>-8.4258395E-2</c:v>
                </c:pt>
                <c:pt idx="4896">
                  <c:v>-8.5338591000000005E-2</c:v>
                </c:pt>
                <c:pt idx="4897">
                  <c:v>-9.1856612000000004E-2</c:v>
                </c:pt>
                <c:pt idx="4898">
                  <c:v>-9.7816671999999993E-2</c:v>
                </c:pt>
                <c:pt idx="4899">
                  <c:v>-9.9379891999999997E-2</c:v>
                </c:pt>
                <c:pt idx="4900">
                  <c:v>-0.10184120000000001</c:v>
                </c:pt>
                <c:pt idx="4901">
                  <c:v>-0.10420968</c:v>
                </c:pt>
                <c:pt idx="4902">
                  <c:v>-0.10352131000000001</c:v>
                </c:pt>
                <c:pt idx="4903">
                  <c:v>-9.8000668999999999E-2</c:v>
                </c:pt>
                <c:pt idx="4904">
                  <c:v>-9.4349018000000007E-2</c:v>
                </c:pt>
                <c:pt idx="4905">
                  <c:v>-8.9082408000000002E-2</c:v>
                </c:pt>
                <c:pt idx="4906">
                  <c:v>-8.5477776000000005E-2</c:v>
                </c:pt>
                <c:pt idx="4907">
                  <c:v>-7.9957881999999994E-2</c:v>
                </c:pt>
                <c:pt idx="4908">
                  <c:v>-7.6966961E-2</c:v>
                </c:pt>
                <c:pt idx="4909">
                  <c:v>-6.7950583999999994E-2</c:v>
                </c:pt>
                <c:pt idx="4910">
                  <c:v>-5.8163426999999997E-2</c:v>
                </c:pt>
                <c:pt idx="4911">
                  <c:v>-3.8807810999999998E-2</c:v>
                </c:pt>
                <c:pt idx="4912">
                  <c:v>-1.8524507999999999E-2</c:v>
                </c:pt>
                <c:pt idx="4913">
                  <c:v>-1.2338211E-2</c:v>
                </c:pt>
                <c:pt idx="4914">
                  <c:v>-1.0292104E-2</c:v>
                </c:pt>
                <c:pt idx="4915">
                  <c:v>-1.6408682000000001E-2</c:v>
                </c:pt>
                <c:pt idx="4916">
                  <c:v>-2.9176475E-2</c:v>
                </c:pt>
                <c:pt idx="4917">
                  <c:v>-4.6878557000000001E-2</c:v>
                </c:pt>
                <c:pt idx="4918">
                  <c:v>-6.3415316999999999E-2</c:v>
                </c:pt>
                <c:pt idx="4919">
                  <c:v>-7.7385337999999998E-2</c:v>
                </c:pt>
                <c:pt idx="4920">
                  <c:v>-8.2226479000000005E-2</c:v>
                </c:pt>
                <c:pt idx="4921">
                  <c:v>-8.1534581999999994E-2</c:v>
                </c:pt>
                <c:pt idx="4922">
                  <c:v>-7.5892007999999997E-2</c:v>
                </c:pt>
                <c:pt idx="4923">
                  <c:v>-7.2374866999999996E-2</c:v>
                </c:pt>
                <c:pt idx="4924">
                  <c:v>-6.7005205999999998E-2</c:v>
                </c:pt>
                <c:pt idx="4925">
                  <c:v>-6.3465191000000004E-2</c:v>
                </c:pt>
                <c:pt idx="4926">
                  <c:v>-5.7945565999999997E-2</c:v>
                </c:pt>
                <c:pt idx="4927">
                  <c:v>-5.4875541999999999E-2</c:v>
                </c:pt>
                <c:pt idx="4928">
                  <c:v>-4.6070144E-2</c:v>
                </c:pt>
                <c:pt idx="4929">
                  <c:v>-3.5847250999999997E-2</c:v>
                </c:pt>
                <c:pt idx="4930">
                  <c:v>-1.7509851E-2</c:v>
                </c:pt>
                <c:pt idx="4931">
                  <c:v>9.6567548000000003E-3</c:v>
                </c:pt>
                <c:pt idx="4932">
                  <c:v>3.4552534000000003E-2</c:v>
                </c:pt>
                <c:pt idx="4933">
                  <c:v>6.1325919E-2</c:v>
                </c:pt>
                <c:pt idx="4934">
                  <c:v>8.0789654000000002E-2</c:v>
                </c:pt>
                <c:pt idx="4935">
                  <c:v>8.4049345999999997E-2</c:v>
                </c:pt>
                <c:pt idx="4936">
                  <c:v>8.1331099000000004E-2</c:v>
                </c:pt>
                <c:pt idx="4937">
                  <c:v>7.9126642999999997E-2</c:v>
                </c:pt>
                <c:pt idx="4938">
                  <c:v>7.7260291999999994E-2</c:v>
                </c:pt>
                <c:pt idx="4939">
                  <c:v>7.1811512999999993E-2</c:v>
                </c:pt>
                <c:pt idx="4940">
                  <c:v>6.2039032000000001E-2</c:v>
                </c:pt>
                <c:pt idx="4941">
                  <c:v>5.3389102000000001E-2</c:v>
                </c:pt>
                <c:pt idx="4942">
                  <c:v>4.4321465999999997E-2</c:v>
                </c:pt>
                <c:pt idx="4943">
                  <c:v>3.2220383999999998E-2</c:v>
                </c:pt>
                <c:pt idx="4944">
                  <c:v>1.351807E-2</c:v>
                </c:pt>
                <c:pt idx="4945">
                  <c:v>1.5264880999999999E-3</c:v>
                </c:pt>
                <c:pt idx="4946">
                  <c:v>-7.8956604000000007E-3</c:v>
                </c:pt>
                <c:pt idx="4947">
                  <c:v>-1.3492614999999999E-2</c:v>
                </c:pt>
                <c:pt idx="4948">
                  <c:v>-1.5235568E-2</c:v>
                </c:pt>
                <c:pt idx="4949">
                  <c:v>-1.7635201999999999E-2</c:v>
                </c:pt>
                <c:pt idx="4950">
                  <c:v>-1.9832816999999999E-2</c:v>
                </c:pt>
                <c:pt idx="4951">
                  <c:v>-2.2026087999999999E-2</c:v>
                </c:pt>
                <c:pt idx="4952">
                  <c:v>-2.4325702000000001E-2</c:v>
                </c:pt>
                <c:pt idx="4953">
                  <c:v>-2.6579153000000001E-2</c:v>
                </c:pt>
                <c:pt idx="4954">
                  <c:v>-2.6409518999999999E-2</c:v>
                </c:pt>
                <c:pt idx="4955">
                  <c:v>-1.7509546000000001E-2</c:v>
                </c:pt>
                <c:pt idx="4956">
                  <c:v>-6.7652957E-3</c:v>
                </c:pt>
                <c:pt idx="4957">
                  <c:v>5.4589149000000003E-3</c:v>
                </c:pt>
                <c:pt idx="4958">
                  <c:v>1.2354037E-2</c:v>
                </c:pt>
                <c:pt idx="4959">
                  <c:v>2.0251452999999999E-2</c:v>
                </c:pt>
                <c:pt idx="4960">
                  <c:v>2.8796140000000001E-2</c:v>
                </c:pt>
                <c:pt idx="4961">
                  <c:v>3.2602531999999997E-2</c:v>
                </c:pt>
                <c:pt idx="4962">
                  <c:v>3.4541494999999998E-2</c:v>
                </c:pt>
                <c:pt idx="4963">
                  <c:v>3.1090057000000001E-2</c:v>
                </c:pt>
                <c:pt idx="4964">
                  <c:v>2.9686713999999999E-2</c:v>
                </c:pt>
                <c:pt idx="4965">
                  <c:v>2.6812777999999999E-2</c:v>
                </c:pt>
                <c:pt idx="4966">
                  <c:v>2.5108417000000001E-2</c:v>
                </c:pt>
                <c:pt idx="4967">
                  <c:v>2.2436305E-2</c:v>
                </c:pt>
                <c:pt idx="4968">
                  <c:v>2.0575202000000001E-2</c:v>
                </c:pt>
                <c:pt idx="4969">
                  <c:v>1.8042676000000001E-2</c:v>
                </c:pt>
                <c:pt idx="4970">
                  <c:v>1.6038803000000001E-2</c:v>
                </c:pt>
                <c:pt idx="4971">
                  <c:v>1.3680431999999999E-2</c:v>
                </c:pt>
                <c:pt idx="4972">
                  <c:v>1.1414636000000001E-2</c:v>
                </c:pt>
                <c:pt idx="4973">
                  <c:v>9.5984607000000003E-3</c:v>
                </c:pt>
                <c:pt idx="4974">
                  <c:v>3.8981152999999998E-3</c:v>
                </c:pt>
                <c:pt idx="4975">
                  <c:v>-2.9038731E-3</c:v>
                </c:pt>
                <c:pt idx="4976">
                  <c:v>-3.5897192E-3</c:v>
                </c:pt>
                <c:pt idx="4977">
                  <c:v>-7.0505469999999999E-3</c:v>
                </c:pt>
                <c:pt idx="4978">
                  <c:v>-8.0785538000000007E-3</c:v>
                </c:pt>
                <c:pt idx="4979">
                  <c:v>-1.1739098999999999E-2</c:v>
                </c:pt>
                <c:pt idx="4980">
                  <c:v>-9.7700666999999998E-3</c:v>
                </c:pt>
                <c:pt idx="4981">
                  <c:v>-5.6457714000000001E-3</c:v>
                </c:pt>
                <c:pt idx="4982">
                  <c:v>-2.5125263000000002E-4</c:v>
                </c:pt>
                <c:pt idx="4983">
                  <c:v>3.5005459000000001E-4</c:v>
                </c:pt>
                <c:pt idx="4984">
                  <c:v>-1.6255295000000001E-3</c:v>
                </c:pt>
                <c:pt idx="4985">
                  <c:v>-7.2295891999999999E-3</c:v>
                </c:pt>
                <c:pt idx="4986">
                  <c:v>-1.6690983999999999E-2</c:v>
                </c:pt>
                <c:pt idx="4987">
                  <c:v>-2.5879323999999999E-2</c:v>
                </c:pt>
                <c:pt idx="4988">
                  <c:v>-3.1843312999999998E-2</c:v>
                </c:pt>
                <c:pt idx="4989">
                  <c:v>-3.3166514000000001E-2</c:v>
                </c:pt>
                <c:pt idx="4990">
                  <c:v>-3.6028915000000002E-2</c:v>
                </c:pt>
                <c:pt idx="4991">
                  <c:v>-3.7658358000000003E-2</c:v>
                </c:pt>
                <c:pt idx="4992">
                  <c:v>-4.0665525000000001E-2</c:v>
                </c:pt>
                <c:pt idx="4993">
                  <c:v>-3.9463176000000003E-2</c:v>
                </c:pt>
                <c:pt idx="4994">
                  <c:v>-3.4237154999999998E-2</c:v>
                </c:pt>
                <c:pt idx="4995">
                  <c:v>-3.2901582999999998E-2</c:v>
                </c:pt>
                <c:pt idx="4996">
                  <c:v>-3.622914E-2</c:v>
                </c:pt>
                <c:pt idx="4997">
                  <c:v>-3.7131806000000003E-2</c:v>
                </c:pt>
                <c:pt idx="4998">
                  <c:v>-4.3810980999999999E-2</c:v>
                </c:pt>
                <c:pt idx="4999">
                  <c:v>-4.9282184999999999E-2</c:v>
                </c:pt>
                <c:pt idx="5000">
                  <c:v>-5.4343782E-2</c:v>
                </c:pt>
                <c:pt idx="5001">
                  <c:v>-6.1435934999999997E-2</c:v>
                </c:pt>
                <c:pt idx="5002">
                  <c:v>-6.1913387E-2</c:v>
                </c:pt>
                <c:pt idx="5003">
                  <c:v>-6.5686090000000003E-2</c:v>
                </c:pt>
                <c:pt idx="5004">
                  <c:v>-6.3847483999999996E-2</c:v>
                </c:pt>
                <c:pt idx="5005">
                  <c:v>-5.9300430000000001E-2</c:v>
                </c:pt>
                <c:pt idx="5006">
                  <c:v>-5.4914352E-2</c:v>
                </c:pt>
                <c:pt idx="5007">
                  <c:v>-4.7758054000000001E-2</c:v>
                </c:pt>
                <c:pt idx="5008">
                  <c:v>-3.5016706000000002E-2</c:v>
                </c:pt>
                <c:pt idx="5009">
                  <c:v>-2.7893784000000001E-2</c:v>
                </c:pt>
                <c:pt idx="5010">
                  <c:v>-2.3406356E-2</c:v>
                </c:pt>
                <c:pt idx="5011">
                  <c:v>-1.9172947999999999E-2</c:v>
                </c:pt>
                <c:pt idx="5012">
                  <c:v>-1.4362484999999999E-2</c:v>
                </c:pt>
                <c:pt idx="5013">
                  <c:v>-1.0279422E-2</c:v>
                </c:pt>
                <c:pt idx="5014">
                  <c:v>-5.3394022999999997E-3</c:v>
                </c:pt>
                <c:pt idx="5015">
                  <c:v>-1.4341445E-3</c:v>
                </c:pt>
                <c:pt idx="5016">
                  <c:v>3.8943051999999999E-3</c:v>
                </c:pt>
                <c:pt idx="5017">
                  <c:v>4.7719004999999997E-3</c:v>
                </c:pt>
                <c:pt idx="5018">
                  <c:v>2.2007935000000001E-3</c:v>
                </c:pt>
                <c:pt idx="5019">
                  <c:v>6.0458584E-5</c:v>
                </c:pt>
                <c:pt idx="5020">
                  <c:v>-2.1450897E-3</c:v>
                </c:pt>
                <c:pt idx="5021">
                  <c:v>-4.4177931000000002E-3</c:v>
                </c:pt>
                <c:pt idx="5022">
                  <c:v>-6.5848373000000002E-3</c:v>
                </c:pt>
                <c:pt idx="5023">
                  <c:v>-8.8037468999999993E-3</c:v>
                </c:pt>
                <c:pt idx="5024">
                  <c:v>-1.1241549999999999E-2</c:v>
                </c:pt>
                <c:pt idx="5025">
                  <c:v>-1.0565796000000001E-2</c:v>
                </c:pt>
                <c:pt idx="5026">
                  <c:v>-4.9061327000000004E-3</c:v>
                </c:pt>
                <c:pt idx="5027">
                  <c:v>-1.6223877999999999E-3</c:v>
                </c:pt>
                <c:pt idx="5028">
                  <c:v>6.7259130999999996E-3</c:v>
                </c:pt>
                <c:pt idx="5029">
                  <c:v>1.8020741999999999E-2</c:v>
                </c:pt>
                <c:pt idx="5030">
                  <c:v>2.9363297E-2</c:v>
                </c:pt>
                <c:pt idx="5031">
                  <c:v>4.0262971000000002E-2</c:v>
                </c:pt>
                <c:pt idx="5032">
                  <c:v>5.1831358000000001E-2</c:v>
                </c:pt>
                <c:pt idx="5033">
                  <c:v>6.2495744999999998E-2</c:v>
                </c:pt>
                <c:pt idx="5034">
                  <c:v>7.4494897000000004E-2</c:v>
                </c:pt>
                <c:pt idx="5035">
                  <c:v>8.2105769999999995E-2</c:v>
                </c:pt>
                <c:pt idx="5036">
                  <c:v>8.6151013999999998E-2</c:v>
                </c:pt>
                <c:pt idx="5037">
                  <c:v>9.2984918999999999E-2</c:v>
                </c:pt>
                <c:pt idx="5038">
                  <c:v>0.11181583</c:v>
                </c:pt>
                <c:pt idx="5039">
                  <c:v>0.13888044999999999</c:v>
                </c:pt>
                <c:pt idx="5040">
                  <c:v>0.16371055000000001</c:v>
                </c:pt>
                <c:pt idx="5041">
                  <c:v>0.19083096999999999</c:v>
                </c:pt>
                <c:pt idx="5042">
                  <c:v>0.20942099</c:v>
                </c:pt>
                <c:pt idx="5043">
                  <c:v>0.21910188</c:v>
                </c:pt>
                <c:pt idx="5044">
                  <c:v>0.23128520999999999</c:v>
                </c:pt>
                <c:pt idx="5045">
                  <c:v>0.24161540000000001</c:v>
                </c:pt>
                <c:pt idx="5046">
                  <c:v>0.25365149999999997</c:v>
                </c:pt>
                <c:pt idx="5047">
                  <c:v>0.26390664000000003</c:v>
                </c:pt>
                <c:pt idx="5048">
                  <c:v>0.27631546000000001</c:v>
                </c:pt>
                <c:pt idx="5049">
                  <c:v>0.28349986999999999</c:v>
                </c:pt>
                <c:pt idx="5050">
                  <c:v>0.28810875000000002</c:v>
                </c:pt>
                <c:pt idx="5051">
                  <c:v>0.29210376999999998</c:v>
                </c:pt>
                <c:pt idx="5052">
                  <c:v>0.29737395</c:v>
                </c:pt>
                <c:pt idx="5053">
                  <c:v>0.30063674000000001</c:v>
                </c:pt>
                <c:pt idx="5054">
                  <c:v>0.30935696000000001</c:v>
                </c:pt>
                <c:pt idx="5055">
                  <c:v>0.31975424000000002</c:v>
                </c:pt>
                <c:pt idx="5056">
                  <c:v>0.33568227</c:v>
                </c:pt>
                <c:pt idx="5057">
                  <c:v>0.35116820999999998</c:v>
                </c:pt>
                <c:pt idx="5058">
                  <c:v>0.36217466999999998</c:v>
                </c:pt>
                <c:pt idx="5059">
                  <c:v>0.36777052999999998</c:v>
                </c:pt>
                <c:pt idx="5060">
                  <c:v>0.36093286000000002</c:v>
                </c:pt>
                <c:pt idx="5061">
                  <c:v>0.34881746000000002</c:v>
                </c:pt>
                <c:pt idx="5062">
                  <c:v>0.33017939000000002</c:v>
                </c:pt>
                <c:pt idx="5063">
                  <c:v>0.31811566000000002</c:v>
                </c:pt>
                <c:pt idx="5064">
                  <c:v>0.30889172999999998</c:v>
                </c:pt>
                <c:pt idx="5065">
                  <c:v>0.30308107000000001</c:v>
                </c:pt>
                <c:pt idx="5066">
                  <c:v>0.30168583999999998</c:v>
                </c:pt>
                <c:pt idx="5067">
                  <c:v>0.29891320999999998</c:v>
                </c:pt>
                <c:pt idx="5068">
                  <c:v>0.29724399000000001</c:v>
                </c:pt>
                <c:pt idx="5069">
                  <c:v>0.29446952999999998</c:v>
                </c:pt>
                <c:pt idx="5070">
                  <c:v>0.29294502</c:v>
                </c:pt>
                <c:pt idx="5071">
                  <c:v>0.28986962999999999</c:v>
                </c:pt>
                <c:pt idx="5072">
                  <c:v>0.28899111</c:v>
                </c:pt>
                <c:pt idx="5073">
                  <c:v>0.28230126</c:v>
                </c:pt>
                <c:pt idx="5074">
                  <c:v>0.27674314999999999</c:v>
                </c:pt>
                <c:pt idx="5075">
                  <c:v>0.27447411999999999</c:v>
                </c:pt>
                <c:pt idx="5076">
                  <c:v>0.27555355999999998</c:v>
                </c:pt>
                <c:pt idx="5077">
                  <c:v>0.28248605999999998</c:v>
                </c:pt>
                <c:pt idx="5078">
                  <c:v>0.30218232</c:v>
                </c:pt>
                <c:pt idx="5079">
                  <c:v>0.32216577000000002</c:v>
                </c:pt>
                <c:pt idx="5080">
                  <c:v>0.33135440999999999</c:v>
                </c:pt>
                <c:pt idx="5081">
                  <c:v>0.34121874000000002</c:v>
                </c:pt>
                <c:pt idx="5082">
                  <c:v>0.34090734</c:v>
                </c:pt>
                <c:pt idx="5083">
                  <c:v>0.33647439000000001</c:v>
                </c:pt>
                <c:pt idx="5084">
                  <c:v>0.32528695000000002</c:v>
                </c:pt>
                <c:pt idx="5085">
                  <c:v>0.32123339000000001</c:v>
                </c:pt>
                <c:pt idx="5086">
                  <c:v>0.31547868000000001</c:v>
                </c:pt>
                <c:pt idx="5087">
                  <c:v>0.30619812000000002</c:v>
                </c:pt>
                <c:pt idx="5088">
                  <c:v>0.29724152999999998</c:v>
                </c:pt>
                <c:pt idx="5089">
                  <c:v>0.28810643000000002</c:v>
                </c:pt>
                <c:pt idx="5090">
                  <c:v>0.28190763000000002</c:v>
                </c:pt>
                <c:pt idx="5091">
                  <c:v>0.28112598</c:v>
                </c:pt>
                <c:pt idx="5092">
                  <c:v>0.27740030999999998</c:v>
                </c:pt>
                <c:pt idx="5093">
                  <c:v>0.27969375000000002</c:v>
                </c:pt>
                <c:pt idx="5094">
                  <c:v>0.28094145999999998</c:v>
                </c:pt>
                <c:pt idx="5095">
                  <c:v>0.27835760999999998</c:v>
                </c:pt>
                <c:pt idx="5096">
                  <c:v>0.27612958999999998</c:v>
                </c:pt>
                <c:pt idx="5097">
                  <c:v>0.27427521999999999</c:v>
                </c:pt>
                <c:pt idx="5098">
                  <c:v>0.27131063</c:v>
                </c:pt>
                <c:pt idx="5099">
                  <c:v>0.27296502</c:v>
                </c:pt>
                <c:pt idx="5100">
                  <c:v>0.27481569</c:v>
                </c:pt>
                <c:pt idx="5101">
                  <c:v>0.27163268000000002</c:v>
                </c:pt>
                <c:pt idx="5102">
                  <c:v>0.27006071999999998</c:v>
                </c:pt>
                <c:pt idx="5103">
                  <c:v>0.26742626000000003</c:v>
                </c:pt>
                <c:pt idx="5104">
                  <c:v>0.26560577000000002</c:v>
                </c:pt>
                <c:pt idx="5105">
                  <c:v>0.26311414999999999</c:v>
                </c:pt>
                <c:pt idx="5106">
                  <c:v>0.26120642999999999</c:v>
                </c:pt>
                <c:pt idx="5107">
                  <c:v>0.25877295</c:v>
                </c:pt>
                <c:pt idx="5108">
                  <c:v>0.25683054999999999</c:v>
                </c:pt>
                <c:pt idx="5109">
                  <c:v>0.25441775999999999</c:v>
                </c:pt>
                <c:pt idx="5110">
                  <c:v>0.25247178999999997</c:v>
                </c:pt>
                <c:pt idx="5111">
                  <c:v>0.25004827000000002</c:v>
                </c:pt>
                <c:pt idx="5112">
                  <c:v>0.24813982000000001</c:v>
                </c:pt>
                <c:pt idx="5113">
                  <c:v>0.24563130999999999</c:v>
                </c:pt>
                <c:pt idx="5114">
                  <c:v>0.24397308000000001</c:v>
                </c:pt>
                <c:pt idx="5115">
                  <c:v>0.23874834</c:v>
                </c:pt>
                <c:pt idx="5116">
                  <c:v>0.22572406</c:v>
                </c:pt>
                <c:pt idx="5117">
                  <c:v>0.20780800999999999</c:v>
                </c:pt>
                <c:pt idx="5118">
                  <c:v>0.19515442999999999</c:v>
                </c:pt>
                <c:pt idx="5119">
                  <c:v>0.18673145999999999</c:v>
                </c:pt>
                <c:pt idx="5120">
                  <c:v>0.1774848</c:v>
                </c:pt>
                <c:pt idx="5121">
                  <c:v>0.16869455999999999</c:v>
                </c:pt>
                <c:pt idx="5122">
                  <c:v>0.15957068999999999</c:v>
                </c:pt>
                <c:pt idx="5123">
                  <c:v>0.15075161000000001</c:v>
                </c:pt>
                <c:pt idx="5124">
                  <c:v>0.14159163</c:v>
                </c:pt>
                <c:pt idx="5125">
                  <c:v>0.13290732</c:v>
                </c:pt>
                <c:pt idx="5126">
                  <c:v>0.12336386000000001</c:v>
                </c:pt>
                <c:pt idx="5127">
                  <c:v>0.11780696</c:v>
                </c:pt>
                <c:pt idx="5128">
                  <c:v>0.11603955000000001</c:v>
                </c:pt>
                <c:pt idx="5129">
                  <c:v>0.11636399</c:v>
                </c:pt>
                <c:pt idx="5130">
                  <c:v>0.12256444</c:v>
                </c:pt>
                <c:pt idx="5131">
                  <c:v>0.12293506</c:v>
                </c:pt>
                <c:pt idx="5132">
                  <c:v>0.12103903000000001</c:v>
                </c:pt>
                <c:pt idx="5133">
                  <c:v>0.11588492</c:v>
                </c:pt>
                <c:pt idx="5134">
                  <c:v>0.10281909</c:v>
                </c:pt>
                <c:pt idx="5135">
                  <c:v>8.5159588999999994E-2</c:v>
                </c:pt>
                <c:pt idx="5136">
                  <c:v>6.9258914000000005E-2</c:v>
                </c:pt>
                <c:pt idx="5137">
                  <c:v>5.1293765999999998E-2</c:v>
                </c:pt>
                <c:pt idx="5138">
                  <c:v>3.9059032E-2</c:v>
                </c:pt>
                <c:pt idx="5139">
                  <c:v>2.9812268999999999E-2</c:v>
                </c:pt>
                <c:pt idx="5140">
                  <c:v>2.4496065000000001E-2</c:v>
                </c:pt>
                <c:pt idx="5141">
                  <c:v>1.9823575E-2</c:v>
                </c:pt>
                <c:pt idx="5142">
                  <c:v>9.6521855000000004E-3</c:v>
                </c:pt>
                <c:pt idx="5143">
                  <c:v>1.5883119999999999E-3</c:v>
                </c:pt>
                <c:pt idx="5144">
                  <c:v>-8.3569048999999999E-3</c:v>
                </c:pt>
                <c:pt idx="5145">
                  <c:v>-1.3644316E-2</c:v>
                </c:pt>
                <c:pt idx="5146">
                  <c:v>-1.5392222000000001E-2</c:v>
                </c:pt>
                <c:pt idx="5147">
                  <c:v>-1.7730137E-2</c:v>
                </c:pt>
                <c:pt idx="5148">
                  <c:v>-1.9772839E-2</c:v>
                </c:pt>
                <c:pt idx="5149">
                  <c:v>-2.2013020000000001E-2</c:v>
                </c:pt>
                <c:pt idx="5150">
                  <c:v>-2.4098537999999999E-2</c:v>
                </c:pt>
                <c:pt idx="5151">
                  <c:v>-2.6304167E-2</c:v>
                </c:pt>
                <c:pt idx="5152">
                  <c:v>-2.8436088000000002E-2</c:v>
                </c:pt>
                <c:pt idx="5153">
                  <c:v>-3.0536382000000001E-2</c:v>
                </c:pt>
                <c:pt idx="5154">
                  <c:v>-3.2974547E-2</c:v>
                </c:pt>
                <c:pt idx="5155">
                  <c:v>-3.2142015000000003E-2</c:v>
                </c:pt>
                <c:pt idx="5156">
                  <c:v>-2.6548835999999999E-2</c:v>
                </c:pt>
                <c:pt idx="5157">
                  <c:v>-2.2898768E-2</c:v>
                </c:pt>
                <c:pt idx="5158">
                  <c:v>-1.7246494000000001E-2</c:v>
                </c:pt>
                <c:pt idx="5159">
                  <c:v>-1.6525341999999998E-2</c:v>
                </c:pt>
                <c:pt idx="5160">
                  <c:v>-1.8800113E-2</c:v>
                </c:pt>
                <c:pt idx="5161">
                  <c:v>-2.1014062999999999E-2</c:v>
                </c:pt>
                <c:pt idx="5162">
                  <c:v>-2.5307005E-2</c:v>
                </c:pt>
                <c:pt idx="5163">
                  <c:v>-3.9751175999999999E-2</c:v>
                </c:pt>
                <c:pt idx="5164">
                  <c:v>-5.2519709999999997E-2</c:v>
                </c:pt>
                <c:pt idx="5165">
                  <c:v>-6.1376192000000003E-2</c:v>
                </c:pt>
                <c:pt idx="5166">
                  <c:v>-6.7185940999999999E-2</c:v>
                </c:pt>
                <c:pt idx="5167">
                  <c:v>-6.8656345999999993E-2</c:v>
                </c:pt>
                <c:pt idx="5168">
                  <c:v>-7.1046198000000005E-2</c:v>
                </c:pt>
                <c:pt idx="5169">
                  <c:v>-7.3188128000000005E-2</c:v>
                </c:pt>
                <c:pt idx="5170">
                  <c:v>-7.5090768000000002E-2</c:v>
                </c:pt>
                <c:pt idx="5171">
                  <c:v>-7.7803588000000007E-2</c:v>
                </c:pt>
                <c:pt idx="5172">
                  <c:v>-7.8629004000000002E-2</c:v>
                </c:pt>
                <c:pt idx="5173">
                  <c:v>-8.8394836000000004E-2</c:v>
                </c:pt>
                <c:pt idx="5174">
                  <c:v>-0.10293637</c:v>
                </c:pt>
                <c:pt idx="5175">
                  <c:v>-0.10998669</c:v>
                </c:pt>
                <c:pt idx="5176">
                  <c:v>-0.120522</c:v>
                </c:pt>
                <c:pt idx="5177">
                  <c:v>-0.12532376000000001</c:v>
                </c:pt>
                <c:pt idx="5178">
                  <c:v>-0.12743198999999999</c:v>
                </c:pt>
                <c:pt idx="5179">
                  <c:v>-0.12941755999999999</c:v>
                </c:pt>
                <c:pt idx="5180">
                  <c:v>-0.13172743000000001</c:v>
                </c:pt>
                <c:pt idx="5181">
                  <c:v>-0.13369158</c:v>
                </c:pt>
                <c:pt idx="5182">
                  <c:v>-0.13596865999999999</c:v>
                </c:pt>
                <c:pt idx="5183">
                  <c:v>-0.13799143</c:v>
                </c:pt>
                <c:pt idx="5184">
                  <c:v>-0.14016347000000001</c:v>
                </c:pt>
                <c:pt idx="5185">
                  <c:v>-0.14243853000000001</c:v>
                </c:pt>
                <c:pt idx="5186">
                  <c:v>-0.14192931</c:v>
                </c:pt>
                <c:pt idx="5187">
                  <c:v>-0.13331064000000001</c:v>
                </c:pt>
                <c:pt idx="5188">
                  <c:v>-0.12184906</c:v>
                </c:pt>
                <c:pt idx="5189">
                  <c:v>-0.11059910000000001</c:v>
                </c:pt>
                <c:pt idx="5190">
                  <c:v>-9.9371404999999996E-2</c:v>
                </c:pt>
                <c:pt idx="5191">
                  <c:v>-8.7895687E-2</c:v>
                </c:pt>
                <c:pt idx="5192">
                  <c:v>-7.9259543000000002E-2</c:v>
                </c:pt>
                <c:pt idx="5193">
                  <c:v>-7.8809123999999994E-2</c:v>
                </c:pt>
                <c:pt idx="5194">
                  <c:v>-8.0909286999999996E-2</c:v>
                </c:pt>
                <c:pt idx="5195">
                  <c:v>-8.3521731000000002E-2</c:v>
                </c:pt>
                <c:pt idx="5196">
                  <c:v>-8.2319248999999997E-2</c:v>
                </c:pt>
                <c:pt idx="5197">
                  <c:v>-7.7188401000000004E-2</c:v>
                </c:pt>
                <c:pt idx="5198">
                  <c:v>-7.2774704999999995E-2</c:v>
                </c:pt>
                <c:pt idx="5199">
                  <c:v>-6.8403527000000006E-2</c:v>
                </c:pt>
                <c:pt idx="5200">
                  <c:v>-6.0820683E-2</c:v>
                </c:pt>
                <c:pt idx="5201">
                  <c:v>-4.8590643000000003E-2</c:v>
                </c:pt>
                <c:pt idx="5202">
                  <c:v>-3.8038089999999997E-2</c:v>
                </c:pt>
                <c:pt idx="5203">
                  <c:v>-2.5899169999999999E-2</c:v>
                </c:pt>
                <c:pt idx="5204">
                  <c:v>-1.8116150000000001E-2</c:v>
                </c:pt>
                <c:pt idx="5205">
                  <c:v>-1.4072464E-2</c:v>
                </c:pt>
                <c:pt idx="5206">
                  <c:v>-9.1124871999999999E-3</c:v>
                </c:pt>
                <c:pt idx="5207">
                  <c:v>-4.9500111000000003E-3</c:v>
                </c:pt>
                <c:pt idx="5208">
                  <c:v>3.3729910999999999E-4</c:v>
                </c:pt>
                <c:pt idx="5209">
                  <c:v>1.4410974E-3</c:v>
                </c:pt>
                <c:pt idx="5210">
                  <c:v>-1.0623693E-3</c:v>
                </c:pt>
                <c:pt idx="5211">
                  <c:v>-3.1947606999999999E-3</c:v>
                </c:pt>
                <c:pt idx="5212">
                  <c:v>-4.8346303999999996E-3</c:v>
                </c:pt>
                <c:pt idx="5213">
                  <c:v>-1.0386901E-2</c:v>
                </c:pt>
                <c:pt idx="5214">
                  <c:v>-1.9489513999999999E-2</c:v>
                </c:pt>
                <c:pt idx="5215">
                  <c:v>-3.1741351000000001E-2</c:v>
                </c:pt>
                <c:pt idx="5216">
                  <c:v>-4.9491348999999997E-2</c:v>
                </c:pt>
                <c:pt idx="5217">
                  <c:v>-6.5812124999999999E-2</c:v>
                </c:pt>
                <c:pt idx="5218">
                  <c:v>-7.9604957000000004E-2</c:v>
                </c:pt>
                <c:pt idx="5219">
                  <c:v>-8.6792373000000006E-2</c:v>
                </c:pt>
                <c:pt idx="5220">
                  <c:v>-9.7332169999999996E-2</c:v>
                </c:pt>
                <c:pt idx="5221">
                  <c:v>-0.10194209</c:v>
                </c:pt>
                <c:pt idx="5222">
                  <c:v>-0.10426920000000001</c:v>
                </c:pt>
                <c:pt idx="5223">
                  <c:v>-0.10587824999999999</c:v>
                </c:pt>
                <c:pt idx="5224">
                  <c:v>-0.10860644</c:v>
                </c:pt>
                <c:pt idx="5225">
                  <c:v>-0.10992373</c:v>
                </c:pt>
                <c:pt idx="5226">
                  <c:v>-0.11312327</c:v>
                </c:pt>
                <c:pt idx="5227">
                  <c:v>-0.11131503</c:v>
                </c:pt>
                <c:pt idx="5228">
                  <c:v>-0.10674319</c:v>
                </c:pt>
                <c:pt idx="5229">
                  <c:v>-0.10171755</c:v>
                </c:pt>
                <c:pt idx="5230">
                  <c:v>-9.7842024E-2</c:v>
                </c:pt>
                <c:pt idx="5231">
                  <c:v>-9.1996884000000001E-2</c:v>
                </c:pt>
                <c:pt idx="5232">
                  <c:v>-9.1838016999999994E-2</c:v>
                </c:pt>
                <c:pt idx="5233">
                  <c:v>-9.0286798000000001E-2</c:v>
                </c:pt>
                <c:pt idx="5234">
                  <c:v>-8.8689481000000001E-2</c:v>
                </c:pt>
                <c:pt idx="5235">
                  <c:v>-8.8563199999999995E-2</c:v>
                </c:pt>
                <c:pt idx="5236">
                  <c:v>-8.2718614999999995E-2</c:v>
                </c:pt>
                <c:pt idx="5237">
                  <c:v>-7.8661388999999998E-2</c:v>
                </c:pt>
                <c:pt idx="5238">
                  <c:v>-7.6372124E-2</c:v>
                </c:pt>
                <c:pt idx="5239">
                  <c:v>-8.0117279E-2</c:v>
                </c:pt>
                <c:pt idx="5240">
                  <c:v>-8.0548939999999999E-2</c:v>
                </c:pt>
                <c:pt idx="5241">
                  <c:v>-8.7060070000000003E-2</c:v>
                </c:pt>
                <c:pt idx="5242">
                  <c:v>-9.5280478000000002E-2</c:v>
                </c:pt>
                <c:pt idx="5243">
                  <c:v>-0.10828848000000001</c:v>
                </c:pt>
                <c:pt idx="5244">
                  <c:v>-0.12530543999999999</c:v>
                </c:pt>
                <c:pt idx="5245">
                  <c:v>-0.14223167</c:v>
                </c:pt>
                <c:pt idx="5246">
                  <c:v>-0.155587</c:v>
                </c:pt>
                <c:pt idx="5247">
                  <c:v>-0.16051956000000001</c:v>
                </c:pt>
                <c:pt idx="5248">
                  <c:v>-0.16210536</c:v>
                </c:pt>
                <c:pt idx="5249">
                  <c:v>-0.16469212</c:v>
                </c:pt>
                <c:pt idx="5250">
                  <c:v>-0.16594307</c:v>
                </c:pt>
                <c:pt idx="5251">
                  <c:v>-0.17177672999999999</c:v>
                </c:pt>
                <c:pt idx="5252">
                  <c:v>-0.18053295999999999</c:v>
                </c:pt>
                <c:pt idx="5253">
                  <c:v>-0.19321446</c:v>
                </c:pt>
                <c:pt idx="5254">
                  <c:v>-0.20766751</c:v>
                </c:pt>
                <c:pt idx="5255">
                  <c:v>-0.21173296999999999</c:v>
                </c:pt>
                <c:pt idx="5256">
                  <c:v>-0.21415966</c:v>
                </c:pt>
                <c:pt idx="5257">
                  <c:v>-0.21577082</c:v>
                </c:pt>
                <c:pt idx="5258">
                  <c:v>-0.21836605000000001</c:v>
                </c:pt>
                <c:pt idx="5259">
                  <c:v>-0.21973788</c:v>
                </c:pt>
                <c:pt idx="5260">
                  <c:v>-0.22502627</c:v>
                </c:pt>
                <c:pt idx="5261">
                  <c:v>-0.23779075999999999</c:v>
                </c:pt>
                <c:pt idx="5262">
                  <c:v>-0.25571941999999998</c:v>
                </c:pt>
                <c:pt idx="5263">
                  <c:v>-0.26829343</c:v>
                </c:pt>
                <c:pt idx="5264">
                  <c:v>-0.27411509000000001</c:v>
                </c:pt>
                <c:pt idx="5265">
                  <c:v>-0.27210633000000001</c:v>
                </c:pt>
                <c:pt idx="5266">
                  <c:v>-0.26757146999999998</c:v>
                </c:pt>
                <c:pt idx="5267">
                  <c:v>-0.26224964000000001</c:v>
                </c:pt>
                <c:pt idx="5268">
                  <c:v>-0.26139699</c:v>
                </c:pt>
                <c:pt idx="5269">
                  <c:v>-0.26084447999999999</c:v>
                </c:pt>
                <c:pt idx="5270">
                  <c:v>-0.25516703000000002</c:v>
                </c:pt>
                <c:pt idx="5271">
                  <c:v>-0.25117853000000001</c:v>
                </c:pt>
                <c:pt idx="5272">
                  <c:v>-0.24606354</c:v>
                </c:pt>
                <c:pt idx="5273">
                  <c:v>-0.24178752000000001</c:v>
                </c:pt>
                <c:pt idx="5274">
                  <c:v>-0.23690252000000001</c:v>
                </c:pt>
                <c:pt idx="5275">
                  <c:v>-0.23225385000000001</c:v>
                </c:pt>
                <c:pt idx="5276">
                  <c:v>-0.23030460999999999</c:v>
                </c:pt>
                <c:pt idx="5277">
                  <c:v>-0.23376459999999999</c:v>
                </c:pt>
                <c:pt idx="5278">
                  <c:v>-0.23431778</c:v>
                </c:pt>
                <c:pt idx="5279">
                  <c:v>-0.24083898000000001</c:v>
                </c:pt>
                <c:pt idx="5280">
                  <c:v>-0.24649908000000001</c:v>
                </c:pt>
                <c:pt idx="5281">
                  <c:v>-0.24798934</c:v>
                </c:pt>
                <c:pt idx="5282">
                  <c:v>-0.25023626999999998</c:v>
                </c:pt>
                <c:pt idx="5283">
                  <c:v>-0.25225347999999997</c:v>
                </c:pt>
                <c:pt idx="5284">
                  <c:v>-0.25424373</c:v>
                </c:pt>
                <c:pt idx="5285">
                  <c:v>-0.25643221999999999</c:v>
                </c:pt>
                <c:pt idx="5286">
                  <c:v>-0.25826980999999999</c:v>
                </c:pt>
                <c:pt idx="5287">
                  <c:v>-0.26062296000000001</c:v>
                </c:pt>
                <c:pt idx="5288">
                  <c:v>-0.26222542999999998</c:v>
                </c:pt>
                <c:pt idx="5289">
                  <c:v>-0.26503831</c:v>
                </c:pt>
                <c:pt idx="5290">
                  <c:v>-0.26350639999999997</c:v>
                </c:pt>
                <c:pt idx="5291">
                  <c:v>-0.25859093999999999</c:v>
                </c:pt>
                <c:pt idx="5292">
                  <c:v>-0.25364867000000002</c:v>
                </c:pt>
                <c:pt idx="5293">
                  <c:v>-0.25212728000000001</c:v>
                </c:pt>
                <c:pt idx="5294">
                  <c:v>-0.25495685000000001</c:v>
                </c:pt>
                <c:pt idx="5295">
                  <c:v>-0.2564516</c:v>
                </c:pt>
                <c:pt idx="5296">
                  <c:v>-0.25914662999999999</c:v>
                </c:pt>
                <c:pt idx="5297">
                  <c:v>-0.25790931</c:v>
                </c:pt>
                <c:pt idx="5298">
                  <c:v>-0.25245846999999999</c:v>
                </c:pt>
                <c:pt idx="5299">
                  <c:v>-0.24845721000000001</c:v>
                </c:pt>
                <c:pt idx="5300">
                  <c:v>-0.24303023000000001</c:v>
                </c:pt>
                <c:pt idx="5301">
                  <c:v>-0.23951217</c:v>
                </c:pt>
                <c:pt idx="5302">
                  <c:v>-0.23065127999999999</c:v>
                </c:pt>
                <c:pt idx="5303">
                  <c:v>-0.22234197999999999</c:v>
                </c:pt>
                <c:pt idx="5304">
                  <c:v>-0.21820597999999999</c:v>
                </c:pt>
                <c:pt idx="5305">
                  <c:v>-0.21355320999999999</c:v>
                </c:pt>
                <c:pt idx="5306">
                  <c:v>-0.20834709000000001</c:v>
                </c:pt>
                <c:pt idx="5307">
                  <c:v>-0.20722839000000001</c:v>
                </c:pt>
                <c:pt idx="5308">
                  <c:v>-0.20920733</c:v>
                </c:pt>
                <c:pt idx="5309">
                  <c:v>-0.21469658999999999</c:v>
                </c:pt>
                <c:pt idx="5310">
                  <c:v>-0.22111958000000001</c:v>
                </c:pt>
                <c:pt idx="5311">
                  <c:v>-0.22195914</c:v>
                </c:pt>
                <c:pt idx="5312">
                  <c:v>-0.22463549999999999</c:v>
                </c:pt>
                <c:pt idx="5313">
                  <c:v>-0.22649494000000001</c:v>
                </c:pt>
                <c:pt idx="5314">
                  <c:v>-0.22581063000000001</c:v>
                </c:pt>
                <c:pt idx="5315">
                  <c:v>-0.22000058</c:v>
                </c:pt>
                <c:pt idx="5316">
                  <c:v>-0.21608858</c:v>
                </c:pt>
                <c:pt idx="5317">
                  <c:v>-0.21088994</c:v>
                </c:pt>
                <c:pt idx="5318">
                  <c:v>-0.20638872999999999</c:v>
                </c:pt>
                <c:pt idx="5319">
                  <c:v>-0.20433251999999999</c:v>
                </c:pt>
                <c:pt idx="5320">
                  <c:v>-0.20765724999999999</c:v>
                </c:pt>
                <c:pt idx="5321">
                  <c:v>-0.20866335</c:v>
                </c:pt>
                <c:pt idx="5322">
                  <c:v>-0.21159512999999999</c:v>
                </c:pt>
                <c:pt idx="5323">
                  <c:v>-0.21274551</c:v>
                </c:pt>
                <c:pt idx="5324">
                  <c:v>-0.21563082</c:v>
                </c:pt>
                <c:pt idx="5325">
                  <c:v>-0.21674805999999999</c:v>
                </c:pt>
                <c:pt idx="5326">
                  <c:v>-0.21976501000000001</c:v>
                </c:pt>
                <c:pt idx="5327">
                  <c:v>-0.22049899000000001</c:v>
                </c:pt>
                <c:pt idx="5328">
                  <c:v>-0.22660788000000001</c:v>
                </c:pt>
                <c:pt idx="5329">
                  <c:v>-0.23530097</c:v>
                </c:pt>
                <c:pt idx="5330">
                  <c:v>-0.24458363</c:v>
                </c:pt>
                <c:pt idx="5331">
                  <c:v>-0.25269080999999999</c:v>
                </c:pt>
                <c:pt idx="5332">
                  <c:v>-0.26259354000000001</c:v>
                </c:pt>
                <c:pt idx="5333">
                  <c:v>-0.26738698999999999</c:v>
                </c:pt>
                <c:pt idx="5334">
                  <c:v>-0.26970681000000002</c:v>
                </c:pt>
                <c:pt idx="5335">
                  <c:v>-0.26835794000000002</c:v>
                </c:pt>
                <c:pt idx="5336">
                  <c:v>-0.26320371999999997</c:v>
                </c:pt>
                <c:pt idx="5337">
                  <c:v>-0.25862352999999999</c:v>
                </c:pt>
                <c:pt idx="5338">
                  <c:v>-0.25398545</c:v>
                </c:pt>
                <c:pt idx="5339">
                  <c:v>-0.24912591000000001</c:v>
                </c:pt>
                <c:pt idx="5340">
                  <c:v>-0.2446972</c:v>
                </c:pt>
                <c:pt idx="5341">
                  <c:v>-0.23962823</c:v>
                </c:pt>
                <c:pt idx="5342">
                  <c:v>-0.23546433999999999</c:v>
                </c:pt>
                <c:pt idx="5343">
                  <c:v>-0.22990294</c:v>
                </c:pt>
                <c:pt idx="5344">
                  <c:v>-0.22889993</c:v>
                </c:pt>
                <c:pt idx="5345">
                  <c:v>-0.23102966999999999</c:v>
                </c:pt>
                <c:pt idx="5346">
                  <c:v>-0.23347751</c:v>
                </c:pt>
                <c:pt idx="5347">
                  <c:v>-0.23214676000000001</c:v>
                </c:pt>
                <c:pt idx="5348">
                  <c:v>-0.22692230999999999</c:v>
                </c:pt>
                <c:pt idx="5349">
                  <c:v>-0.22237852</c:v>
                </c:pt>
                <c:pt idx="5350">
                  <c:v>-0.217754</c:v>
                </c:pt>
                <c:pt idx="5351">
                  <c:v>-0.21262665</c:v>
                </c:pt>
                <c:pt idx="5352">
                  <c:v>-0.21114473</c:v>
                </c:pt>
                <c:pt idx="5353">
                  <c:v>-0.21383888000000001</c:v>
                </c:pt>
                <c:pt idx="5354">
                  <c:v>-0.21542459999999999</c:v>
                </c:pt>
                <c:pt idx="5355">
                  <c:v>-0.21772884000000001</c:v>
                </c:pt>
                <c:pt idx="5356">
                  <c:v>-0.21941832</c:v>
                </c:pt>
                <c:pt idx="5357">
                  <c:v>-0.2218852</c:v>
                </c:pt>
                <c:pt idx="5358">
                  <c:v>-0.22077532</c:v>
                </c:pt>
                <c:pt idx="5359">
                  <c:v>-0.21503158999999999</c:v>
                </c:pt>
                <c:pt idx="5360">
                  <c:v>-0.21148505000000001</c:v>
                </c:pt>
                <c:pt idx="5361">
                  <c:v>-0.20266791000000001</c:v>
                </c:pt>
                <c:pt idx="5362">
                  <c:v>-0.19413199</c:v>
                </c:pt>
                <c:pt idx="5363">
                  <c:v>-0.19022924999999999</c:v>
                </c:pt>
                <c:pt idx="5364">
                  <c:v>-0.18509015000000001</c:v>
                </c:pt>
                <c:pt idx="5365">
                  <c:v>-0.18062400000000001</c:v>
                </c:pt>
                <c:pt idx="5366">
                  <c:v>-0.17579264</c:v>
                </c:pt>
                <c:pt idx="5367">
                  <c:v>-0.17104430000000001</c:v>
                </c:pt>
                <c:pt idx="5368">
                  <c:v>-0.16666428</c:v>
                </c:pt>
                <c:pt idx="5369">
                  <c:v>-0.15884189000000001</c:v>
                </c:pt>
                <c:pt idx="5370">
                  <c:v>-0.14659285</c:v>
                </c:pt>
                <c:pt idx="5371">
                  <c:v>-0.13571971999999999</c:v>
                </c:pt>
                <c:pt idx="5372">
                  <c:v>-0.12388462</c:v>
                </c:pt>
                <c:pt idx="5373">
                  <c:v>-0.11270486</c:v>
                </c:pt>
                <c:pt idx="5374">
                  <c:v>-0.10345051</c:v>
                </c:pt>
                <c:pt idx="5375">
                  <c:v>-0.10351761</c:v>
                </c:pt>
                <c:pt idx="5376">
                  <c:v>-0.10218542</c:v>
                </c:pt>
                <c:pt idx="5377">
                  <c:v>-9.7001529000000003E-2</c:v>
                </c:pt>
                <c:pt idx="5378">
                  <c:v>-9.2382093999999998E-2</c:v>
                </c:pt>
                <c:pt idx="5379">
                  <c:v>-8.7760554000000005E-2</c:v>
                </c:pt>
                <c:pt idx="5380">
                  <c:v>-8.2614029000000005E-2</c:v>
                </c:pt>
                <c:pt idx="5381">
                  <c:v>-8.1075271000000004E-2</c:v>
                </c:pt>
                <c:pt idx="5382">
                  <c:v>-8.3811179E-2</c:v>
                </c:pt>
                <c:pt idx="5383">
                  <c:v>-8.5277130000000007E-2</c:v>
                </c:pt>
                <c:pt idx="5384">
                  <c:v>-8.7690867000000006E-2</c:v>
                </c:pt>
                <c:pt idx="5385">
                  <c:v>-8.9183760000000001E-2</c:v>
                </c:pt>
                <c:pt idx="5386">
                  <c:v>-9.1853971000000006E-2</c:v>
                </c:pt>
                <c:pt idx="5387">
                  <c:v>-9.0420969000000004E-2</c:v>
                </c:pt>
                <c:pt idx="5388">
                  <c:v>-8.5080258000000006E-2</c:v>
                </c:pt>
                <c:pt idx="5389">
                  <c:v>-8.0787069000000003E-2</c:v>
                </c:pt>
                <c:pt idx="5390">
                  <c:v>-7.5449414000000006E-2</c:v>
                </c:pt>
                <c:pt idx="5391">
                  <c:v>-7.4004294999999998E-2</c:v>
                </c:pt>
                <c:pt idx="5392">
                  <c:v>-7.6682907999999994E-2</c:v>
                </c:pt>
                <c:pt idx="5393">
                  <c:v>-7.8153259000000003E-2</c:v>
                </c:pt>
                <c:pt idx="5394">
                  <c:v>-8.0577758999999999E-2</c:v>
                </c:pt>
                <c:pt idx="5395">
                  <c:v>-8.2015730999999994E-2</c:v>
                </c:pt>
                <c:pt idx="5396">
                  <c:v>-8.4756437000000004E-2</c:v>
                </c:pt>
                <c:pt idx="5397">
                  <c:v>-8.3198535000000004E-2</c:v>
                </c:pt>
                <c:pt idx="5398">
                  <c:v>-7.8025110999999994E-2</c:v>
                </c:pt>
                <c:pt idx="5399">
                  <c:v>-7.3443623999999999E-2</c:v>
                </c:pt>
                <c:pt idx="5400">
                  <c:v>-6.8652684000000005E-2</c:v>
                </c:pt>
                <c:pt idx="5401">
                  <c:v>-6.3897905000000005E-2</c:v>
                </c:pt>
                <c:pt idx="5402">
                  <c:v>-5.9214531000000001E-2</c:v>
                </c:pt>
                <c:pt idx="5403">
                  <c:v>-5.4371193999999998E-2</c:v>
                </c:pt>
                <c:pt idx="5404">
                  <c:v>-4.9769459000000002E-2</c:v>
                </c:pt>
                <c:pt idx="5405">
                  <c:v>-4.4831639999999999E-2</c:v>
                </c:pt>
                <c:pt idx="5406">
                  <c:v>-4.0349626E-2</c:v>
                </c:pt>
                <c:pt idx="5407">
                  <c:v>-3.5219579000000001E-2</c:v>
                </c:pt>
                <c:pt idx="5408">
                  <c:v>-3.1146601999999999E-2</c:v>
                </c:pt>
                <c:pt idx="5409">
                  <c:v>-2.2958241000000001E-2</c:v>
                </c:pt>
                <c:pt idx="5410">
                  <c:v>-1.1012797E-2</c:v>
                </c:pt>
                <c:pt idx="5411">
                  <c:v>2.0785808000000001E-4</c:v>
                </c:pt>
                <c:pt idx="5412">
                  <c:v>1.1891271E-2</c:v>
                </c:pt>
                <c:pt idx="5413">
                  <c:v>2.0781995000000001E-2</c:v>
                </c:pt>
                <c:pt idx="5414">
                  <c:v>2.1190863000000001E-2</c:v>
                </c:pt>
                <c:pt idx="5415">
                  <c:v>1.9782827999999999E-2</c:v>
                </c:pt>
                <c:pt idx="5416">
                  <c:v>1.4014778E-2</c:v>
                </c:pt>
                <c:pt idx="5417">
                  <c:v>7.9905376E-3</c:v>
                </c:pt>
                <c:pt idx="5418">
                  <c:v>6.8445731999999997E-3</c:v>
                </c:pt>
                <c:pt idx="5419">
                  <c:v>6.9912669000000002E-3</c:v>
                </c:pt>
                <c:pt idx="5420">
                  <c:v>1.6163177000000001E-2</c:v>
                </c:pt>
                <c:pt idx="5421">
                  <c:v>2.7562034999999999E-2</c:v>
                </c:pt>
                <c:pt idx="5422">
                  <c:v>3.9105437E-2</c:v>
                </c:pt>
                <c:pt idx="5423">
                  <c:v>5.0709948999999997E-2</c:v>
                </c:pt>
                <c:pt idx="5424">
                  <c:v>5.9320502999999997E-2</c:v>
                </c:pt>
                <c:pt idx="5425">
                  <c:v>6.2880109000000003E-2</c:v>
                </c:pt>
                <c:pt idx="5426">
                  <c:v>6.8844865000000005E-2</c:v>
                </c:pt>
                <c:pt idx="5427">
                  <c:v>6.9732795E-2</c:v>
                </c:pt>
                <c:pt idx="5428">
                  <c:v>6.7733145999999994E-2</c:v>
                </c:pt>
                <c:pt idx="5429">
                  <c:v>6.5384237999999997E-2</c:v>
                </c:pt>
                <c:pt idx="5430">
                  <c:v>6.6639057000000002E-2</c:v>
                </c:pt>
                <c:pt idx="5431">
                  <c:v>7.2194497999999996E-2</c:v>
                </c:pt>
                <c:pt idx="5432">
                  <c:v>7.6357500999999994E-2</c:v>
                </c:pt>
                <c:pt idx="5433">
                  <c:v>8.1790738000000002E-2</c:v>
                </c:pt>
                <c:pt idx="5434">
                  <c:v>8.5539594999999996E-2</c:v>
                </c:pt>
                <c:pt idx="5435">
                  <c:v>9.4365603000000006E-2</c:v>
                </c:pt>
                <c:pt idx="5436">
                  <c:v>0.10289442</c:v>
                </c:pt>
                <c:pt idx="5437">
                  <c:v>0.107185</c:v>
                </c:pt>
                <c:pt idx="5438">
                  <c:v>0.10931192000000001</c:v>
                </c:pt>
                <c:pt idx="5439">
                  <c:v>0.10623508</c:v>
                </c:pt>
                <c:pt idx="5440">
                  <c:v>0.1050711</c:v>
                </c:pt>
                <c:pt idx="5441">
                  <c:v>0.10260176999999999</c:v>
                </c:pt>
                <c:pt idx="5442">
                  <c:v>0.10089584</c:v>
                </c:pt>
                <c:pt idx="5443">
                  <c:v>0.10149660000000001</c:v>
                </c:pt>
                <c:pt idx="5444">
                  <c:v>0.10773729</c:v>
                </c:pt>
                <c:pt idx="5445">
                  <c:v>0.11120376999999999</c:v>
                </c:pt>
                <c:pt idx="5446">
                  <c:v>0.11749078</c:v>
                </c:pt>
                <c:pt idx="5447">
                  <c:v>0.1179915</c:v>
                </c:pt>
                <c:pt idx="5448">
                  <c:v>0.11649298</c:v>
                </c:pt>
                <c:pt idx="5449">
                  <c:v>0.11356564</c:v>
                </c:pt>
                <c:pt idx="5450">
                  <c:v>0.11559440999999999</c:v>
                </c:pt>
                <c:pt idx="5451">
                  <c:v>0.12004745</c:v>
                </c:pt>
                <c:pt idx="5452">
                  <c:v>0.12821421</c:v>
                </c:pt>
                <c:pt idx="5453">
                  <c:v>0.14011813000000001</c:v>
                </c:pt>
                <c:pt idx="5454">
                  <c:v>0.15154197</c:v>
                </c:pt>
                <c:pt idx="5455">
                  <c:v>0.16289417</c:v>
                </c:pt>
                <c:pt idx="5456">
                  <c:v>0.17465438999999999</c:v>
                </c:pt>
                <c:pt idx="5457">
                  <c:v>0.18568503</c:v>
                </c:pt>
                <c:pt idx="5458">
                  <c:v>0.19795620999999999</c:v>
                </c:pt>
                <c:pt idx="5459">
                  <c:v>0.20584226999999999</c:v>
                </c:pt>
                <c:pt idx="5460">
                  <c:v>0.21034425000000001</c:v>
                </c:pt>
                <c:pt idx="5461">
                  <c:v>0.21505025999999999</c:v>
                </c:pt>
                <c:pt idx="5462">
                  <c:v>0.22016125</c:v>
                </c:pt>
                <c:pt idx="5463">
                  <c:v>0.22425368000000001</c:v>
                </c:pt>
                <c:pt idx="5464">
                  <c:v>0.23257127</c:v>
                </c:pt>
                <c:pt idx="5465">
                  <c:v>0.24438973999999999</c:v>
                </c:pt>
                <c:pt idx="5466">
                  <c:v>0.25593742000000003</c:v>
                </c:pt>
                <c:pt idx="5467">
                  <c:v>0.26708862999999999</c:v>
                </c:pt>
                <c:pt idx="5468">
                  <c:v>0.27934777</c:v>
                </c:pt>
                <c:pt idx="5469">
                  <c:v>0.28711687000000002</c:v>
                </c:pt>
                <c:pt idx="5470">
                  <c:v>0.29209296000000001</c:v>
                </c:pt>
                <c:pt idx="5471">
                  <c:v>0.29337677000000001</c:v>
                </c:pt>
                <c:pt idx="5472">
                  <c:v>0.29390607000000002</c:v>
                </c:pt>
                <c:pt idx="5473">
                  <c:v>0.29986600000000002</c:v>
                </c:pt>
                <c:pt idx="5474">
                  <c:v>0.30392491999999999</c:v>
                </c:pt>
                <c:pt idx="5475">
                  <c:v>0.30925655000000002</c:v>
                </c:pt>
                <c:pt idx="5476">
                  <c:v>0.31364230999999998</c:v>
                </c:pt>
                <c:pt idx="5477">
                  <c:v>0.31875276000000002</c:v>
                </c:pt>
                <c:pt idx="5478">
                  <c:v>0.32333005999999997</c:v>
                </c:pt>
                <c:pt idx="5479">
                  <c:v>0.32822477</c:v>
                </c:pt>
                <c:pt idx="5480">
                  <c:v>0.33320145000000001</c:v>
                </c:pt>
                <c:pt idx="5481">
                  <c:v>0.33510089999999998</c:v>
                </c:pt>
                <c:pt idx="5482">
                  <c:v>0.33206702999999999</c:v>
                </c:pt>
                <c:pt idx="5483">
                  <c:v>0.33129323999999999</c:v>
                </c:pt>
                <c:pt idx="5484">
                  <c:v>0.32558152000000001</c:v>
                </c:pt>
                <c:pt idx="5485">
                  <c:v>0.31667022</c:v>
                </c:pt>
                <c:pt idx="5486">
                  <c:v>0.30776448000000001</c:v>
                </c:pt>
                <c:pt idx="5487">
                  <c:v>0.30197923999999998</c:v>
                </c:pt>
                <c:pt idx="5488">
                  <c:v>0.30153830999999998</c:v>
                </c:pt>
                <c:pt idx="5489">
                  <c:v>0.29540351999999998</c:v>
                </c:pt>
                <c:pt idx="5490">
                  <c:v>0.28963501000000003</c:v>
                </c:pt>
                <c:pt idx="5491">
                  <c:v>0.28857084</c:v>
                </c:pt>
                <c:pt idx="5492">
                  <c:v>0.28628312</c:v>
                </c:pt>
                <c:pt idx="5493">
                  <c:v>0.28433145999999998</c:v>
                </c:pt>
                <c:pt idx="5494">
                  <c:v>0.28746839000000002</c:v>
                </c:pt>
                <c:pt idx="5495">
                  <c:v>0.30780635000000001</c:v>
                </c:pt>
                <c:pt idx="5496">
                  <c:v>0.33425888999999998</c:v>
                </c:pt>
                <c:pt idx="5497">
                  <c:v>0.36041227999999997</c:v>
                </c:pt>
                <c:pt idx="5498">
                  <c:v>0.38635248999999999</c:v>
                </c:pt>
                <c:pt idx="5499">
                  <c:v>0.41271274000000002</c:v>
                </c:pt>
                <c:pt idx="5500">
                  <c:v>0.43849763000000003</c:v>
                </c:pt>
                <c:pt idx="5501">
                  <c:v>0.46505326000000002</c:v>
                </c:pt>
                <c:pt idx="5502">
                  <c:v>0.49050407000000001</c:v>
                </c:pt>
                <c:pt idx="5503">
                  <c:v>0.51787497999999998</c:v>
                </c:pt>
                <c:pt idx="5504">
                  <c:v>0.53672396</c:v>
                </c:pt>
                <c:pt idx="5505">
                  <c:v>0.54702090000000003</c:v>
                </c:pt>
                <c:pt idx="5506">
                  <c:v>0.55675682000000004</c:v>
                </c:pt>
                <c:pt idx="5507">
                  <c:v>0.55674718999999995</c:v>
                </c:pt>
                <c:pt idx="5508">
                  <c:v>0.55567175000000002</c:v>
                </c:pt>
                <c:pt idx="5509">
                  <c:v>0.55000947</c:v>
                </c:pt>
                <c:pt idx="5510">
                  <c:v>0.54133834000000003</c:v>
                </c:pt>
                <c:pt idx="5511">
                  <c:v>0.52942686000000005</c:v>
                </c:pt>
                <c:pt idx="5512">
                  <c:v>0.50896056999999995</c:v>
                </c:pt>
                <c:pt idx="5513">
                  <c:v>0.48539362000000003</c:v>
                </c:pt>
                <c:pt idx="5514">
                  <c:v>0.46259104000000001</c:v>
                </c:pt>
                <c:pt idx="5515">
                  <c:v>0.43876300000000001</c:v>
                </c:pt>
                <c:pt idx="5516">
                  <c:v>0.41904224000000001</c:v>
                </c:pt>
                <c:pt idx="5517">
                  <c:v>0.40285114</c:v>
                </c:pt>
                <c:pt idx="5518">
                  <c:v>0.38928044000000001</c:v>
                </c:pt>
                <c:pt idx="5519">
                  <c:v>0.38499662000000001</c:v>
                </c:pt>
                <c:pt idx="5520">
                  <c:v>0.38309222999999998</c:v>
                </c:pt>
                <c:pt idx="5521">
                  <c:v>0.38141006</c:v>
                </c:pt>
                <c:pt idx="5522">
                  <c:v>0.37924031000000002</c:v>
                </c:pt>
                <c:pt idx="5523">
                  <c:v>0.37791460999999998</c:v>
                </c:pt>
                <c:pt idx="5524">
                  <c:v>0.37274644000000001</c:v>
                </c:pt>
                <c:pt idx="5525">
                  <c:v>0.36330083000000002</c:v>
                </c:pt>
                <c:pt idx="5526">
                  <c:v>0.35522155999999999</c:v>
                </c:pt>
                <c:pt idx="5527">
                  <c:v>0.34589130000000001</c:v>
                </c:pt>
                <c:pt idx="5528">
                  <c:v>0.33824970999999998</c:v>
                </c:pt>
                <c:pt idx="5529">
                  <c:v>0.32509355000000001</c:v>
                </c:pt>
                <c:pt idx="5530">
                  <c:v>0.31164336999999998</c:v>
                </c:pt>
                <c:pt idx="5531">
                  <c:v>0.30435387000000003</c:v>
                </c:pt>
                <c:pt idx="5532">
                  <c:v>0.29446159</c:v>
                </c:pt>
                <c:pt idx="5533">
                  <c:v>0.28963430000000001</c:v>
                </c:pt>
                <c:pt idx="5534">
                  <c:v>0.28803392999999999</c:v>
                </c:pt>
                <c:pt idx="5535">
                  <c:v>0.28612128999999997</c:v>
                </c:pt>
                <c:pt idx="5536">
                  <c:v>0.28423890000000002</c:v>
                </c:pt>
                <c:pt idx="5537">
                  <c:v>0.28241938999999999</c:v>
                </c:pt>
                <c:pt idx="5538">
                  <c:v>0.28049698000000001</c:v>
                </c:pt>
                <c:pt idx="5539">
                  <c:v>0.27870474000000001</c:v>
                </c:pt>
                <c:pt idx="5540">
                  <c:v>0.27675686999999999</c:v>
                </c:pt>
                <c:pt idx="5541">
                  <c:v>0.27500882999999998</c:v>
                </c:pt>
                <c:pt idx="5542">
                  <c:v>0.27296865999999997</c:v>
                </c:pt>
                <c:pt idx="5543">
                  <c:v>0.27150270999999998</c:v>
                </c:pt>
                <c:pt idx="5544">
                  <c:v>0.26657291</c:v>
                </c:pt>
                <c:pt idx="5545">
                  <c:v>0.25668328000000001</c:v>
                </c:pt>
                <c:pt idx="5546">
                  <c:v>0.25178802</c:v>
                </c:pt>
                <c:pt idx="5547">
                  <c:v>0.25025148000000003</c:v>
                </c:pt>
                <c:pt idx="5548">
                  <c:v>0.24834519999999999</c:v>
                </c:pt>
                <c:pt idx="5549">
                  <c:v>0.24636801999999999</c:v>
                </c:pt>
                <c:pt idx="5550">
                  <c:v>0.24493208999999999</c:v>
                </c:pt>
                <c:pt idx="5551">
                  <c:v>0.23986276000000001</c:v>
                </c:pt>
                <c:pt idx="5552">
                  <c:v>0.23040161000000001</c:v>
                </c:pt>
                <c:pt idx="5553">
                  <c:v>0.22230235000000001</c:v>
                </c:pt>
                <c:pt idx="5554">
                  <c:v>0.21314765999999999</c:v>
                </c:pt>
                <c:pt idx="5555">
                  <c:v>0.20504550999999999</c:v>
                </c:pt>
                <c:pt idx="5556">
                  <c:v>0.19559471</c:v>
                </c:pt>
                <c:pt idx="5557">
                  <c:v>0.19051768999999999</c:v>
                </c:pt>
                <c:pt idx="5558">
                  <c:v>0.18910023000000001</c:v>
                </c:pt>
                <c:pt idx="5559">
                  <c:v>0.187115</c:v>
                </c:pt>
                <c:pt idx="5560">
                  <c:v>0.18522643</c:v>
                </c:pt>
                <c:pt idx="5561">
                  <c:v>0.18370072000000001</c:v>
                </c:pt>
                <c:pt idx="5562">
                  <c:v>0.17877277999999999</c:v>
                </c:pt>
                <c:pt idx="5563">
                  <c:v>0.16909260000000001</c:v>
                </c:pt>
                <c:pt idx="5564">
                  <c:v>0.16150171999999999</c:v>
                </c:pt>
                <c:pt idx="5565">
                  <c:v>0.14871961</c:v>
                </c:pt>
                <c:pt idx="5566">
                  <c:v>0.13172581999999999</c:v>
                </c:pt>
                <c:pt idx="5567">
                  <c:v>0.11560562000000001</c:v>
                </c:pt>
                <c:pt idx="5568">
                  <c:v>9.8722837999999993E-2</c:v>
                </c:pt>
                <c:pt idx="5569">
                  <c:v>8.5587487000000004E-2</c:v>
                </c:pt>
                <c:pt idx="5570">
                  <c:v>8.1056235000000004E-2</c:v>
                </c:pt>
                <c:pt idx="5571">
                  <c:v>7.9402750999999994E-2</c:v>
                </c:pt>
                <c:pt idx="5572">
                  <c:v>7.7547777999999998E-2</c:v>
                </c:pt>
                <c:pt idx="5573">
                  <c:v>7.5655129000000002E-2</c:v>
                </c:pt>
                <c:pt idx="5574">
                  <c:v>7.3900141000000003E-2</c:v>
                </c:pt>
                <c:pt idx="5575">
                  <c:v>7.1942308999999996E-2</c:v>
                </c:pt>
                <c:pt idx="5576">
                  <c:v>7.0247656000000006E-2</c:v>
                </c:pt>
                <c:pt idx="5577">
                  <c:v>6.8228413000000002E-2</c:v>
                </c:pt>
                <c:pt idx="5578">
                  <c:v>6.6608862000000005E-2</c:v>
                </c:pt>
                <c:pt idx="5579">
                  <c:v>6.4495299000000006E-2</c:v>
                </c:pt>
                <c:pt idx="5580">
                  <c:v>6.3012400999999996E-2</c:v>
                </c:pt>
                <c:pt idx="5581">
                  <c:v>6.0679965000000002E-2</c:v>
                </c:pt>
                <c:pt idx="5582">
                  <c:v>5.9662610999999997E-2</c:v>
                </c:pt>
                <c:pt idx="5583">
                  <c:v>5.4142767000000001E-2</c:v>
                </c:pt>
                <c:pt idx="5584">
                  <c:v>4.5309189999999999E-2</c:v>
                </c:pt>
                <c:pt idx="5585">
                  <c:v>3.6283879999999998E-2</c:v>
                </c:pt>
                <c:pt idx="5586">
                  <c:v>3.0981729E-2</c:v>
                </c:pt>
                <c:pt idx="5587">
                  <c:v>2.9693255000000002E-2</c:v>
                </c:pt>
                <c:pt idx="5588">
                  <c:v>2.7766967E-2</c:v>
                </c:pt>
                <c:pt idx="5589">
                  <c:v>2.5543216000000001E-2</c:v>
                </c:pt>
                <c:pt idx="5590">
                  <c:v>2.7162694000000001E-2</c:v>
                </c:pt>
                <c:pt idx="5591">
                  <c:v>2.9787722999999999E-2</c:v>
                </c:pt>
                <c:pt idx="5592">
                  <c:v>2.6448776E-2</c:v>
                </c:pt>
                <c:pt idx="5593">
                  <c:v>2.6004297999999999E-2</c:v>
                </c:pt>
                <c:pt idx="5594">
                  <c:v>2.0168028000000001E-2</c:v>
                </c:pt>
                <c:pt idx="5595">
                  <c:v>1.1441415E-2</c:v>
                </c:pt>
                <c:pt idx="5596">
                  <c:v>2.6840067999999999E-3</c:v>
                </c:pt>
                <c:pt idx="5597">
                  <c:v>-5.7300757999999997E-3</c:v>
                </c:pt>
                <c:pt idx="5598">
                  <c:v>-1.4662448999999999E-2</c:v>
                </c:pt>
                <c:pt idx="5599">
                  <c:v>-2.2741368000000001E-2</c:v>
                </c:pt>
                <c:pt idx="5600">
                  <c:v>-3.4970929999999997E-2</c:v>
                </c:pt>
                <c:pt idx="5601">
                  <c:v>-5.2761227000000001E-2</c:v>
                </c:pt>
                <c:pt idx="5602">
                  <c:v>-6.4841213999999994E-2</c:v>
                </c:pt>
                <c:pt idx="5603">
                  <c:v>-7.3362964000000003E-2</c:v>
                </c:pt>
                <c:pt idx="5604">
                  <c:v>-7.905616E-2</c:v>
                </c:pt>
                <c:pt idx="5605">
                  <c:v>-7.9867031000000005E-2</c:v>
                </c:pt>
                <c:pt idx="5606">
                  <c:v>-8.2418222999999999E-2</c:v>
                </c:pt>
                <c:pt idx="5607">
                  <c:v>-8.3588783E-2</c:v>
                </c:pt>
                <c:pt idx="5608">
                  <c:v>-8.6096307999999996E-2</c:v>
                </c:pt>
                <c:pt idx="5609">
                  <c:v>-8.7005469000000002E-2</c:v>
                </c:pt>
                <c:pt idx="5610">
                  <c:v>-9.2487563999999994E-2</c:v>
                </c:pt>
                <c:pt idx="5611">
                  <c:v>-0.10150720000000001</c:v>
                </c:pt>
                <c:pt idx="5612">
                  <c:v>-0.10991927999999999</c:v>
                </c:pt>
                <c:pt idx="5613">
                  <c:v>-0.11888455000000001</c:v>
                </c:pt>
                <c:pt idx="5614">
                  <c:v>-0.12448473</c:v>
                </c:pt>
                <c:pt idx="5615">
                  <c:v>-0.12516111999999999</c:v>
                </c:pt>
                <c:pt idx="5616">
                  <c:v>-0.12815563999999999</c:v>
                </c:pt>
                <c:pt idx="5617">
                  <c:v>-0.12617576</c:v>
                </c:pt>
                <c:pt idx="5618">
                  <c:v>-0.11896105999999999</c:v>
                </c:pt>
                <c:pt idx="5619">
                  <c:v>-9.9483392000000004E-2</c:v>
                </c:pt>
                <c:pt idx="5620">
                  <c:v>-7.2472566000000002E-2</c:v>
                </c:pt>
                <c:pt idx="5621">
                  <c:v>-4.6369918000000003E-2</c:v>
                </c:pt>
                <c:pt idx="5622">
                  <c:v>-2.2840823999999999E-2</c:v>
                </c:pt>
                <c:pt idx="5623">
                  <c:v>-7.4913875000000001E-3</c:v>
                </c:pt>
                <c:pt idx="5624">
                  <c:v>4.2267261999999998E-4</c:v>
                </c:pt>
                <c:pt idx="5625">
                  <c:v>5.0750763999999997E-3</c:v>
                </c:pt>
                <c:pt idx="5626">
                  <c:v>7.2921467E-3</c:v>
                </c:pt>
                <c:pt idx="5627">
                  <c:v>4.1532447000000002E-3</c:v>
                </c:pt>
                <c:pt idx="5628">
                  <c:v>3.6785652E-3</c:v>
                </c:pt>
                <c:pt idx="5629">
                  <c:v>-2.2366528999999999E-3</c:v>
                </c:pt>
                <c:pt idx="5630">
                  <c:v>-1.0521137999999999E-2</c:v>
                </c:pt>
                <c:pt idx="5631">
                  <c:v>-2.2869088999999999E-2</c:v>
                </c:pt>
                <c:pt idx="5632">
                  <c:v>-4.0099774999999997E-2</c:v>
                </c:pt>
                <c:pt idx="5633">
                  <c:v>-5.5967022999999998E-2</c:v>
                </c:pt>
                <c:pt idx="5634">
                  <c:v>-7.2997795000000004E-2</c:v>
                </c:pt>
                <c:pt idx="5635">
                  <c:v>-8.5928254999999995E-2</c:v>
                </c:pt>
                <c:pt idx="5636">
                  <c:v>-9.0579641000000002E-2</c:v>
                </c:pt>
                <c:pt idx="5637">
                  <c:v>-9.2049153999999994E-2</c:v>
                </c:pt>
                <c:pt idx="5638">
                  <c:v>-9.3995747000000004E-2</c:v>
                </c:pt>
                <c:pt idx="5639">
                  <c:v>-9.5775281000000004E-2</c:v>
                </c:pt>
                <c:pt idx="5640">
                  <c:v>-9.7370096000000003E-2</c:v>
                </c:pt>
                <c:pt idx="5641">
                  <c:v>-0.10208362</c:v>
                </c:pt>
                <c:pt idx="5642">
                  <c:v>-0.11197225</c:v>
                </c:pt>
                <c:pt idx="5643">
                  <c:v>-0.11911627</c:v>
                </c:pt>
                <c:pt idx="5644">
                  <c:v>-0.13262715</c:v>
                </c:pt>
                <c:pt idx="5645">
                  <c:v>-0.14549280000000001</c:v>
                </c:pt>
                <c:pt idx="5646">
                  <c:v>-0.15356349</c:v>
                </c:pt>
                <c:pt idx="5647">
                  <c:v>-0.15953708</c:v>
                </c:pt>
                <c:pt idx="5648">
                  <c:v>-0.16003313999999999</c:v>
                </c:pt>
                <c:pt idx="5649">
                  <c:v>-0.16301516999999999</c:v>
                </c:pt>
                <c:pt idx="5650">
                  <c:v>-0.16111687</c:v>
                </c:pt>
                <c:pt idx="5651">
                  <c:v>-0.15563689</c:v>
                </c:pt>
                <c:pt idx="5652">
                  <c:v>-0.15379899999999999</c:v>
                </c:pt>
                <c:pt idx="5653">
                  <c:v>-0.15662213</c:v>
                </c:pt>
                <c:pt idx="5654">
                  <c:v>-0.15751222000000001</c:v>
                </c:pt>
                <c:pt idx="5655">
                  <c:v>-0.16043726</c:v>
                </c:pt>
                <c:pt idx="5656">
                  <c:v>-0.15834308</c:v>
                </c:pt>
                <c:pt idx="5657">
                  <c:v>-0.15346172</c:v>
                </c:pt>
                <c:pt idx="5658">
                  <c:v>-0.14799789999999999</c:v>
                </c:pt>
                <c:pt idx="5659">
                  <c:v>-0.14650226</c:v>
                </c:pt>
                <c:pt idx="5660">
                  <c:v>-0.14878105999999999</c:v>
                </c:pt>
                <c:pt idx="5661">
                  <c:v>-0.1504047</c:v>
                </c:pt>
                <c:pt idx="5662">
                  <c:v>-0.15222953</c:v>
                </c:pt>
                <c:pt idx="5663">
                  <c:v>-0.15408018000000001</c:v>
                </c:pt>
                <c:pt idx="5664">
                  <c:v>-0.15574176000000001</c:v>
                </c:pt>
                <c:pt idx="5665">
                  <c:v>-0.15773593999999999</c:v>
                </c:pt>
                <c:pt idx="5666">
                  <c:v>-0.15924189</c:v>
                </c:pt>
                <c:pt idx="5667">
                  <c:v>-0.16143008</c:v>
                </c:pt>
                <c:pt idx="5668">
                  <c:v>-0.16263975999999999</c:v>
                </c:pt>
                <c:pt idx="5669">
                  <c:v>-0.16541584000000001</c:v>
                </c:pt>
                <c:pt idx="5670">
                  <c:v>-0.16315894</c:v>
                </c:pt>
                <c:pt idx="5671">
                  <c:v>-0.16114575</c:v>
                </c:pt>
                <c:pt idx="5672">
                  <c:v>-0.16361820999999999</c:v>
                </c:pt>
                <c:pt idx="5673">
                  <c:v>-0.16534598</c:v>
                </c:pt>
                <c:pt idx="5674">
                  <c:v>-0.16435411999999999</c:v>
                </c:pt>
                <c:pt idx="5675">
                  <c:v>-0.1581303</c:v>
                </c:pt>
                <c:pt idx="5676">
                  <c:v>-0.15687546999999999</c:v>
                </c:pt>
                <c:pt idx="5677">
                  <c:v>-0.15922247</c:v>
                </c:pt>
                <c:pt idx="5678">
                  <c:v>-0.16032471000000001</c:v>
                </c:pt>
                <c:pt idx="5679">
                  <c:v>-0.16559175000000001</c:v>
                </c:pt>
                <c:pt idx="5680">
                  <c:v>-0.17460422</c:v>
                </c:pt>
                <c:pt idx="5681">
                  <c:v>-0.18332931999999999</c:v>
                </c:pt>
                <c:pt idx="5682">
                  <c:v>-0.18882280000000001</c:v>
                </c:pt>
                <c:pt idx="5683">
                  <c:v>-0.18993133000000001</c:v>
                </c:pt>
                <c:pt idx="5684">
                  <c:v>-0.18947924999999999</c:v>
                </c:pt>
                <c:pt idx="5685">
                  <c:v>-0.18259773000000001</c:v>
                </c:pt>
                <c:pt idx="5686">
                  <c:v>-0.18231908999999999</c:v>
                </c:pt>
                <c:pt idx="5687">
                  <c:v>-0.18080725</c:v>
                </c:pt>
                <c:pt idx="5688">
                  <c:v>-0.17542015</c:v>
                </c:pt>
                <c:pt idx="5689">
                  <c:v>-0.17063875000000001</c:v>
                </c:pt>
                <c:pt idx="5690">
                  <c:v>-0.16570724000000001</c:v>
                </c:pt>
                <c:pt idx="5691">
                  <c:v>-0.16071821</c:v>
                </c:pt>
                <c:pt idx="5692">
                  <c:v>-0.15593098999999999</c:v>
                </c:pt>
                <c:pt idx="5693">
                  <c:v>-0.15078691</c:v>
                </c:pt>
                <c:pt idx="5694">
                  <c:v>-0.14623391999999999</c:v>
                </c:pt>
                <c:pt idx="5695">
                  <c:v>-0.14057364999999999</c:v>
                </c:pt>
                <c:pt idx="5696">
                  <c:v>-0.13940189</c:v>
                </c:pt>
                <c:pt idx="5697">
                  <c:v>-0.13860620000000001</c:v>
                </c:pt>
                <c:pt idx="5698">
                  <c:v>-0.13272418</c:v>
                </c:pt>
                <c:pt idx="5699">
                  <c:v>-0.12582378999999999</c:v>
                </c:pt>
                <c:pt idx="5700">
                  <c:v>-0.11202518</c:v>
                </c:pt>
                <c:pt idx="5701">
                  <c:v>-0.10304853</c:v>
                </c:pt>
                <c:pt idx="5702">
                  <c:v>-8.2312180999999998E-2</c:v>
                </c:pt>
                <c:pt idx="5703">
                  <c:v>-6.2543715E-2</c:v>
                </c:pt>
                <c:pt idx="5704">
                  <c:v>-5.2348717000000003E-2</c:v>
                </c:pt>
                <c:pt idx="5705">
                  <c:v>-4.2549679E-2</c:v>
                </c:pt>
                <c:pt idx="5706">
                  <c:v>-4.2170665000000003E-2</c:v>
                </c:pt>
                <c:pt idx="5707">
                  <c:v>-4.3786326E-2</c:v>
                </c:pt>
                <c:pt idx="5708">
                  <c:v>-4.5770694000000001E-2</c:v>
                </c:pt>
                <c:pt idx="5709">
                  <c:v>-4.7351500999999997E-2</c:v>
                </c:pt>
                <c:pt idx="5710">
                  <c:v>-4.9270213E-2</c:v>
                </c:pt>
                <c:pt idx="5711">
                  <c:v>-5.0924548E-2</c:v>
                </c:pt>
                <c:pt idx="5712">
                  <c:v>-5.2769987999999997E-2</c:v>
                </c:pt>
                <c:pt idx="5713">
                  <c:v>-5.4492627000000002E-2</c:v>
                </c:pt>
                <c:pt idx="5714">
                  <c:v>-5.6268606999999998E-2</c:v>
                </c:pt>
                <c:pt idx="5715">
                  <c:v>-5.8060465999999998E-2</c:v>
                </c:pt>
                <c:pt idx="5716">
                  <c:v>-5.9759764999999999E-2</c:v>
                </c:pt>
                <c:pt idx="5717">
                  <c:v>-6.1636603999999998E-2</c:v>
                </c:pt>
                <c:pt idx="5718">
                  <c:v>-6.3230207999999996E-2</c:v>
                </c:pt>
                <c:pt idx="5719">
                  <c:v>-6.5245578999999998E-2</c:v>
                </c:pt>
                <c:pt idx="5720">
                  <c:v>-6.6622894000000002E-2</c:v>
                </c:pt>
                <c:pt idx="5721">
                  <c:v>-6.9079483999999997E-2</c:v>
                </c:pt>
                <c:pt idx="5722">
                  <c:v>-6.7357142999999994E-2</c:v>
                </c:pt>
                <c:pt idx="5723">
                  <c:v>-6.2000939999999997E-2</c:v>
                </c:pt>
                <c:pt idx="5724">
                  <c:v>-5.7148664000000002E-2</c:v>
                </c:pt>
                <c:pt idx="5725">
                  <c:v>-5.2289554000000002E-2</c:v>
                </c:pt>
                <c:pt idx="5726">
                  <c:v>-4.7197059999999999E-2</c:v>
                </c:pt>
                <c:pt idx="5727">
                  <c:v>-4.0382106000000001E-2</c:v>
                </c:pt>
                <c:pt idx="5728">
                  <c:v>-2.050418E-2</c:v>
                </c:pt>
                <c:pt idx="5729">
                  <c:v>6.0993692000000004E-3</c:v>
                </c:pt>
                <c:pt idx="5730">
                  <c:v>3.3143813000000001E-2</c:v>
                </c:pt>
                <c:pt idx="5731">
                  <c:v>5.2296194999999997E-2</c:v>
                </c:pt>
                <c:pt idx="5732">
                  <c:v>6.2800840999999996E-2</c:v>
                </c:pt>
                <c:pt idx="5733">
                  <c:v>7.2164721000000001E-2</c:v>
                </c:pt>
                <c:pt idx="5734">
                  <c:v>7.5723813000000001E-2</c:v>
                </c:pt>
                <c:pt idx="5735">
                  <c:v>8.1603753000000001E-2</c:v>
                </c:pt>
                <c:pt idx="5736">
                  <c:v>8.5861747000000002E-2</c:v>
                </c:pt>
                <c:pt idx="5737">
                  <c:v>9.1275479000000007E-2</c:v>
                </c:pt>
                <c:pt idx="5738">
                  <c:v>9.6105080999999995E-2</c:v>
                </c:pt>
                <c:pt idx="5739">
                  <c:v>9.8363559000000003E-2</c:v>
                </c:pt>
                <c:pt idx="5740">
                  <c:v>9.5389801999999996E-2</c:v>
                </c:pt>
                <c:pt idx="5741">
                  <c:v>9.4555227000000006E-2</c:v>
                </c:pt>
                <c:pt idx="5742">
                  <c:v>9.2011512000000004E-2</c:v>
                </c:pt>
                <c:pt idx="5743">
                  <c:v>9.0983794000000007E-2</c:v>
                </c:pt>
                <c:pt idx="5744">
                  <c:v>8.8551669E-2</c:v>
                </c:pt>
                <c:pt idx="5745">
                  <c:v>8.745849E-2</c:v>
                </c:pt>
                <c:pt idx="5746">
                  <c:v>8.5064059999999997E-2</c:v>
                </c:pt>
                <c:pt idx="5747">
                  <c:v>8.3960492999999997E-2</c:v>
                </c:pt>
                <c:pt idx="5748">
                  <c:v>8.1552375999999996E-2</c:v>
                </c:pt>
                <c:pt idx="5749">
                  <c:v>8.0497834000000004E-2</c:v>
                </c:pt>
                <c:pt idx="5750">
                  <c:v>7.7991534000000001E-2</c:v>
                </c:pt>
                <c:pt idx="5751">
                  <c:v>7.7135826000000005E-2</c:v>
                </c:pt>
                <c:pt idx="5752">
                  <c:v>7.4165786999999997E-2</c:v>
                </c:pt>
                <c:pt idx="5753">
                  <c:v>7.6520357999999997E-2</c:v>
                </c:pt>
                <c:pt idx="5754">
                  <c:v>8.0984166999999996E-2</c:v>
                </c:pt>
                <c:pt idx="5755">
                  <c:v>8.9680373999999993E-2</c:v>
                </c:pt>
                <c:pt idx="5756">
                  <c:v>9.8760800999999995E-2</c:v>
                </c:pt>
                <c:pt idx="5757">
                  <c:v>0.10254996</c:v>
                </c:pt>
                <c:pt idx="5758">
                  <c:v>0.10855641000000001</c:v>
                </c:pt>
                <c:pt idx="5759">
                  <c:v>0.10987174</c:v>
                </c:pt>
                <c:pt idx="5760">
                  <c:v>0.10774609</c:v>
                </c:pt>
                <c:pt idx="5761">
                  <c:v>0.1061469</c:v>
                </c:pt>
                <c:pt idx="5762">
                  <c:v>0.10436732</c:v>
                </c:pt>
                <c:pt idx="5763">
                  <c:v>0.10257487999999999</c:v>
                </c:pt>
                <c:pt idx="5764">
                  <c:v>0.10102029</c:v>
                </c:pt>
                <c:pt idx="5765">
                  <c:v>9.8786486000000007E-2</c:v>
                </c:pt>
                <c:pt idx="5766">
                  <c:v>0.10034673</c:v>
                </c:pt>
                <c:pt idx="5767">
                  <c:v>0.10585463000000001</c:v>
                </c:pt>
                <c:pt idx="5768">
                  <c:v>0.11082152000000001</c:v>
                </c:pt>
                <c:pt idx="5769">
                  <c:v>0.11291660000000001</c:v>
                </c:pt>
                <c:pt idx="5770">
                  <c:v>0.11017527000000001</c:v>
                </c:pt>
                <c:pt idx="5771">
                  <c:v>0.10907322999999999</c:v>
                </c:pt>
                <c:pt idx="5772">
                  <c:v>0.10704878</c:v>
                </c:pt>
                <c:pt idx="5773">
                  <c:v>0.10283111</c:v>
                </c:pt>
                <c:pt idx="5774">
                  <c:v>9.2656268999999999E-2</c:v>
                </c:pt>
                <c:pt idx="5775">
                  <c:v>8.5831936999999997E-2</c:v>
                </c:pt>
                <c:pt idx="5776">
                  <c:v>7.2405236999999997E-2</c:v>
                </c:pt>
                <c:pt idx="5777">
                  <c:v>5.6575351000000003E-2</c:v>
                </c:pt>
                <c:pt idx="5778">
                  <c:v>3.6712435000000002E-2</c:v>
                </c:pt>
                <c:pt idx="5779">
                  <c:v>1.3349537E-2</c:v>
                </c:pt>
                <c:pt idx="5780">
                  <c:v>-9.6442190000000007E-3</c:v>
                </c:pt>
                <c:pt idx="5781">
                  <c:v>-3.2709553000000002E-2</c:v>
                </c:pt>
                <c:pt idx="5782">
                  <c:v>-5.3392886000000001E-2</c:v>
                </c:pt>
                <c:pt idx="5783">
                  <c:v>-6.4773831000000004E-2</c:v>
                </c:pt>
                <c:pt idx="5784">
                  <c:v>-7.3683207000000001E-2</c:v>
                </c:pt>
                <c:pt idx="5785">
                  <c:v>-7.8807281000000007E-2</c:v>
                </c:pt>
                <c:pt idx="5786">
                  <c:v>-8.0010735999999999E-2</c:v>
                </c:pt>
                <c:pt idx="5787">
                  <c:v>-8.1945906999999998E-2</c:v>
                </c:pt>
                <c:pt idx="5788">
                  <c:v>-8.3592606E-2</c:v>
                </c:pt>
                <c:pt idx="5789">
                  <c:v>-8.5331997000000007E-2</c:v>
                </c:pt>
                <c:pt idx="5790">
                  <c:v>-8.7083092000000001E-2</c:v>
                </c:pt>
                <c:pt idx="5791">
                  <c:v>-8.8765466000000001E-2</c:v>
                </c:pt>
                <c:pt idx="5792">
                  <c:v>-9.0527451999999994E-2</c:v>
                </c:pt>
                <c:pt idx="5793">
                  <c:v>-9.2266757000000005E-2</c:v>
                </c:pt>
                <c:pt idx="5794">
                  <c:v>-9.3762034999999994E-2</c:v>
                </c:pt>
                <c:pt idx="5795">
                  <c:v>-9.8414271999999997E-2</c:v>
                </c:pt>
                <c:pt idx="5796">
                  <c:v>-0.10816932</c:v>
                </c:pt>
                <c:pt idx="5797">
                  <c:v>-0.11537682</c:v>
                </c:pt>
                <c:pt idx="5798">
                  <c:v>-0.12836924</c:v>
                </c:pt>
                <c:pt idx="5799">
                  <c:v>-0.14476666999999999</c:v>
                </c:pt>
                <c:pt idx="5800">
                  <c:v>-0.16156508</c:v>
                </c:pt>
                <c:pt idx="5801">
                  <c:v>-0.17429834999999999</c:v>
                </c:pt>
                <c:pt idx="5802">
                  <c:v>-0.17921819</c:v>
                </c:pt>
                <c:pt idx="5803">
                  <c:v>-0.17980392000000001</c:v>
                </c:pt>
                <c:pt idx="5804">
                  <c:v>-0.18557705999999999</c:v>
                </c:pt>
                <c:pt idx="5805">
                  <c:v>-0.19129700999999999</c:v>
                </c:pt>
                <c:pt idx="5806">
                  <c:v>-0.19206118</c:v>
                </c:pt>
                <c:pt idx="5807">
                  <c:v>-0.1943638</c:v>
                </c:pt>
                <c:pt idx="5808">
                  <c:v>-0.19563457000000001</c:v>
                </c:pt>
                <c:pt idx="5809">
                  <c:v>-0.19773189999999999</c:v>
                </c:pt>
                <c:pt idx="5810">
                  <c:v>-0.19908548000000001</c:v>
                </c:pt>
                <c:pt idx="5811">
                  <c:v>-0.20117461</c:v>
                </c:pt>
                <c:pt idx="5812">
                  <c:v>-0.20245735000000001</c:v>
                </c:pt>
                <c:pt idx="5813">
                  <c:v>-0.20473527</c:v>
                </c:pt>
                <c:pt idx="5814">
                  <c:v>-0.20552286</c:v>
                </c:pt>
                <c:pt idx="5815">
                  <c:v>-0.21120558</c:v>
                </c:pt>
                <c:pt idx="5816">
                  <c:v>-0.21699394</c:v>
                </c:pt>
                <c:pt idx="5817">
                  <c:v>-0.21764116999999999</c:v>
                </c:pt>
                <c:pt idx="5818">
                  <c:v>-0.22020513999999999</c:v>
                </c:pt>
                <c:pt idx="5819">
                  <c:v>-0.21874509</c:v>
                </c:pt>
                <c:pt idx="5820">
                  <c:v>-0.21013134999999999</c:v>
                </c:pt>
                <c:pt idx="5821">
                  <c:v>-0.19790521999999999</c:v>
                </c:pt>
                <c:pt idx="5822">
                  <c:v>-0.18652054000000001</c:v>
                </c:pt>
                <c:pt idx="5823">
                  <c:v>-0.17463115000000001</c:v>
                </c:pt>
                <c:pt idx="5824">
                  <c:v>-0.16303384000000001</c:v>
                </c:pt>
                <c:pt idx="5825">
                  <c:v>-0.15138909</c:v>
                </c:pt>
                <c:pt idx="5826">
                  <c:v>-0.13932053</c:v>
                </c:pt>
                <c:pt idx="5827">
                  <c:v>-0.13084232000000001</c:v>
                </c:pt>
                <c:pt idx="5828">
                  <c:v>-0.12632768</c:v>
                </c:pt>
                <c:pt idx="5829">
                  <c:v>-0.12383958</c:v>
                </c:pt>
                <c:pt idx="5830">
                  <c:v>-0.12694043999999999</c:v>
                </c:pt>
                <c:pt idx="5831">
                  <c:v>-0.12746176000000001</c:v>
                </c:pt>
                <c:pt idx="5832">
                  <c:v>-0.13049406</c:v>
                </c:pt>
                <c:pt idx="5833">
                  <c:v>-0.12817677</c:v>
                </c:pt>
                <c:pt idx="5834">
                  <c:v>-0.12321733999999999</c:v>
                </c:pt>
                <c:pt idx="5835">
                  <c:v>-0.11791395</c:v>
                </c:pt>
                <c:pt idx="5836">
                  <c:v>-0.11332875000000001</c:v>
                </c:pt>
                <c:pt idx="5837">
                  <c:v>-0.10783462000000001</c:v>
                </c:pt>
                <c:pt idx="5838">
                  <c:v>-0.1034074</c:v>
                </c:pt>
                <c:pt idx="5839">
                  <c:v>-9.7724573999999995E-2</c:v>
                </c:pt>
                <c:pt idx="5840">
                  <c:v>-9.3580693000000006E-2</c:v>
                </c:pt>
                <c:pt idx="5841">
                  <c:v>-8.7318056000000005E-2</c:v>
                </c:pt>
                <c:pt idx="5842">
                  <c:v>-8.6630830000000006E-2</c:v>
                </c:pt>
                <c:pt idx="5843">
                  <c:v>-8.5157796999999993E-2</c:v>
                </c:pt>
                <c:pt idx="5844">
                  <c:v>-7.9746310000000001E-2</c:v>
                </c:pt>
                <c:pt idx="5845">
                  <c:v>-7.4501578999999998E-2</c:v>
                </c:pt>
                <c:pt idx="5846">
                  <c:v>-7.2635099999999994E-2</c:v>
                </c:pt>
                <c:pt idx="5847">
                  <c:v>-7.5063426000000003E-2</c:v>
                </c:pt>
                <c:pt idx="5848">
                  <c:v>-7.6333665999999994E-2</c:v>
                </c:pt>
                <c:pt idx="5849">
                  <c:v>-7.8332316999999999E-2</c:v>
                </c:pt>
                <c:pt idx="5850">
                  <c:v>-7.9758918999999998E-2</c:v>
                </c:pt>
                <c:pt idx="5851">
                  <c:v>-8.1730808000000002E-2</c:v>
                </c:pt>
                <c:pt idx="5852">
                  <c:v>-8.3042027000000004E-2</c:v>
                </c:pt>
                <c:pt idx="5853">
                  <c:v>-8.5434852000000006E-2</c:v>
                </c:pt>
                <c:pt idx="5854">
                  <c:v>-8.3450816999999997E-2</c:v>
                </c:pt>
                <c:pt idx="5855">
                  <c:v>-8.0855328000000004E-2</c:v>
                </c:pt>
                <c:pt idx="5856">
                  <c:v>-8.3871998000000003E-2</c:v>
                </c:pt>
                <c:pt idx="5857">
                  <c:v>-8.4519499999999997E-2</c:v>
                </c:pt>
                <c:pt idx="5858">
                  <c:v>-8.7219852E-2</c:v>
                </c:pt>
                <c:pt idx="5859">
                  <c:v>-8.7748139000000003E-2</c:v>
                </c:pt>
                <c:pt idx="5860">
                  <c:v>-9.1110531999999994E-2</c:v>
                </c:pt>
                <c:pt idx="5861">
                  <c:v>-8.5627386999999999E-2</c:v>
                </c:pt>
                <c:pt idx="5862">
                  <c:v>-7.3186980999999998E-2</c:v>
                </c:pt>
                <c:pt idx="5863">
                  <c:v>-6.1626851000000003E-2</c:v>
                </c:pt>
                <c:pt idx="5864">
                  <c:v>-5.0001283000000001E-2</c:v>
                </c:pt>
                <c:pt idx="5865">
                  <c:v>-3.8015445000000002E-2</c:v>
                </c:pt>
                <c:pt idx="5866">
                  <c:v>-2.6763434999999999E-2</c:v>
                </c:pt>
                <c:pt idx="5867">
                  <c:v>-1.4211428E-2</c:v>
                </c:pt>
                <c:pt idx="5868">
                  <c:v>-6.2059347000000004E-3</c:v>
                </c:pt>
                <c:pt idx="5869">
                  <c:v>-1.1338698999999999E-3</c:v>
                </c:pt>
                <c:pt idx="5870">
                  <c:v>8.1185003000000002E-4</c:v>
                </c:pt>
                <c:pt idx="5871">
                  <c:v>-1.677736E-3</c:v>
                </c:pt>
                <c:pt idx="5872">
                  <c:v>-2.6900013000000001E-3</c:v>
                </c:pt>
                <c:pt idx="5873">
                  <c:v>-7.5259621999999998E-3</c:v>
                </c:pt>
                <c:pt idx="5874">
                  <c:v>-1.7310972000000001E-2</c:v>
                </c:pt>
                <c:pt idx="5875">
                  <c:v>-2.1648032000000001E-2</c:v>
                </c:pt>
                <c:pt idx="5876">
                  <c:v>-2.6155619000000001E-2</c:v>
                </c:pt>
                <c:pt idx="5877">
                  <c:v>-3.5599619999999998E-2</c:v>
                </c:pt>
                <c:pt idx="5878">
                  <c:v>-4.3384994000000003E-2</c:v>
                </c:pt>
                <c:pt idx="5879">
                  <c:v>-5.2656788000000003E-2</c:v>
                </c:pt>
                <c:pt idx="5880">
                  <c:v>-5.7644094999999999E-2</c:v>
                </c:pt>
                <c:pt idx="5881">
                  <c:v>-5.8719360999999998E-2</c:v>
                </c:pt>
                <c:pt idx="5882">
                  <c:v>-6.0773290000000001E-2</c:v>
                </c:pt>
                <c:pt idx="5883">
                  <c:v>-6.2110984000000001E-2</c:v>
                </c:pt>
                <c:pt idx="5884">
                  <c:v>-6.4119235999999996E-2</c:v>
                </c:pt>
                <c:pt idx="5885">
                  <c:v>-6.5420784999999995E-2</c:v>
                </c:pt>
                <c:pt idx="5886">
                  <c:v>-6.7516562000000002E-2</c:v>
                </c:pt>
                <c:pt idx="5887">
                  <c:v>-6.8664743E-2</c:v>
                </c:pt>
                <c:pt idx="5888">
                  <c:v>-7.1024275999999997E-2</c:v>
                </c:pt>
                <c:pt idx="5889">
                  <c:v>-7.1604167999999996E-2</c:v>
                </c:pt>
                <c:pt idx="5890">
                  <c:v>-7.7445404999999995E-2</c:v>
                </c:pt>
                <c:pt idx="5891">
                  <c:v>-8.2934143000000002E-2</c:v>
                </c:pt>
                <c:pt idx="5892">
                  <c:v>-8.3873716000000001E-2</c:v>
                </c:pt>
                <c:pt idx="5893">
                  <c:v>-8.5847030000000005E-2</c:v>
                </c:pt>
                <c:pt idx="5894">
                  <c:v>-8.7412181000000005E-2</c:v>
                </c:pt>
                <c:pt idx="5895">
                  <c:v>-8.9013386E-2</c:v>
                </c:pt>
                <c:pt idx="5896">
                  <c:v>-9.0926324000000003E-2</c:v>
                </c:pt>
                <c:pt idx="5897">
                  <c:v>-9.1985925999999996E-2</c:v>
                </c:pt>
                <c:pt idx="5898">
                  <c:v>-9.7129050999999994E-2</c:v>
                </c:pt>
                <c:pt idx="5899">
                  <c:v>-0.10598707</c:v>
                </c:pt>
                <c:pt idx="5900">
                  <c:v>-0.11462894999999999</c:v>
                </c:pt>
                <c:pt idx="5901">
                  <c:v>-0.11999174</c:v>
                </c:pt>
                <c:pt idx="5902">
                  <c:v>-0.12081357</c:v>
                </c:pt>
                <c:pt idx="5903">
                  <c:v>-0.12297806999999999</c:v>
                </c:pt>
                <c:pt idx="5904">
                  <c:v>-0.12428392000000001</c:v>
                </c:pt>
                <c:pt idx="5905">
                  <c:v>-0.12618373999999999</c:v>
                </c:pt>
                <c:pt idx="5906">
                  <c:v>-0.12772112999999999</c:v>
                </c:pt>
                <c:pt idx="5907">
                  <c:v>-0.12923745</c:v>
                </c:pt>
                <c:pt idx="5908">
                  <c:v>-0.13374551000000001</c:v>
                </c:pt>
                <c:pt idx="5909">
                  <c:v>-0.14361473</c:v>
                </c:pt>
                <c:pt idx="5910">
                  <c:v>-0.14815595000000001</c:v>
                </c:pt>
                <c:pt idx="5911">
                  <c:v>-0.14959834</c:v>
                </c:pt>
                <c:pt idx="5912">
                  <c:v>-0.15124546999999999</c:v>
                </c:pt>
                <c:pt idx="5913">
                  <c:v>-0.15297314000000001</c:v>
                </c:pt>
                <c:pt idx="5914">
                  <c:v>-0.15451482999999999</c:v>
                </c:pt>
                <c:pt idx="5915">
                  <c:v>-0.15630068999999999</c:v>
                </c:pt>
                <c:pt idx="5916">
                  <c:v>-0.15779067999999999</c:v>
                </c:pt>
                <c:pt idx="5917">
                  <c:v>-0.15963305999999999</c:v>
                </c:pt>
                <c:pt idx="5918">
                  <c:v>-0.16104147999999999</c:v>
                </c:pt>
                <c:pt idx="5919">
                  <c:v>-0.16300883999999999</c:v>
                </c:pt>
                <c:pt idx="5920">
                  <c:v>-0.1641888</c:v>
                </c:pt>
                <c:pt idx="5921">
                  <c:v>-0.16667137000000001</c:v>
                </c:pt>
                <c:pt idx="5922">
                  <c:v>-0.16446818999999999</c:v>
                </c:pt>
                <c:pt idx="5923">
                  <c:v>-0.16205270999999999</c:v>
                </c:pt>
                <c:pt idx="5924">
                  <c:v>-0.16474681999999999</c:v>
                </c:pt>
                <c:pt idx="5925">
                  <c:v>-0.16570562999999999</c:v>
                </c:pt>
                <c:pt idx="5926">
                  <c:v>-0.16789376</c:v>
                </c:pt>
                <c:pt idx="5927">
                  <c:v>-0.16905728</c:v>
                </c:pt>
                <c:pt idx="5928">
                  <c:v>-0.17115649999999999</c:v>
                </c:pt>
                <c:pt idx="5929">
                  <c:v>-0.17231706999999999</c:v>
                </c:pt>
                <c:pt idx="5930">
                  <c:v>-0.17459456000000001</c:v>
                </c:pt>
                <c:pt idx="5931">
                  <c:v>-0.17312874</c:v>
                </c:pt>
                <c:pt idx="5932">
                  <c:v>-0.16447354</c:v>
                </c:pt>
                <c:pt idx="5933">
                  <c:v>-0.15207866</c:v>
                </c:pt>
                <c:pt idx="5934">
                  <c:v>-0.14079199000000001</c:v>
                </c:pt>
                <c:pt idx="5935">
                  <c:v>-0.12858138999999999</c:v>
                </c:pt>
                <c:pt idx="5936">
                  <c:v>-0.11729576999999999</c:v>
                </c:pt>
                <c:pt idx="5937">
                  <c:v>-0.10489906</c:v>
                </c:pt>
                <c:pt idx="5938">
                  <c:v>-9.6219513000000007E-2</c:v>
                </c:pt>
                <c:pt idx="5939">
                  <c:v>-9.4832074000000002E-2</c:v>
                </c:pt>
                <c:pt idx="5940">
                  <c:v>-9.6790908999999994E-2</c:v>
                </c:pt>
                <c:pt idx="5941">
                  <c:v>-0.10098432</c:v>
                </c:pt>
                <c:pt idx="5942">
                  <c:v>-0.11092299999999999</c:v>
                </c:pt>
                <c:pt idx="5943">
                  <c:v>-0.11798881999999999</c:v>
                </c:pt>
                <c:pt idx="5944">
                  <c:v>-0.12793579999999999</c:v>
                </c:pt>
                <c:pt idx="5945">
                  <c:v>-0.13434773</c:v>
                </c:pt>
                <c:pt idx="5946">
                  <c:v>-0.14849439</c:v>
                </c:pt>
                <c:pt idx="5947">
                  <c:v>-0.15994502999999999</c:v>
                </c:pt>
                <c:pt idx="5948">
                  <c:v>-0.17244250999999999</c:v>
                </c:pt>
                <c:pt idx="5949">
                  <c:v>-0.18545205000000001</c:v>
                </c:pt>
                <c:pt idx="5950">
                  <c:v>-0.19328624</c:v>
                </c:pt>
                <c:pt idx="5951">
                  <c:v>-0.19896163</c:v>
                </c:pt>
                <c:pt idx="5952">
                  <c:v>-0.19959531</c:v>
                </c:pt>
                <c:pt idx="5953">
                  <c:v>-0.20176382000000001</c:v>
                </c:pt>
                <c:pt idx="5954">
                  <c:v>-0.20308161999999999</c:v>
                </c:pt>
                <c:pt idx="5955">
                  <c:v>-0.20483788</c:v>
                </c:pt>
                <c:pt idx="5956">
                  <c:v>-0.20648963000000001</c:v>
                </c:pt>
                <c:pt idx="5957">
                  <c:v>-0.20788936</c:v>
                </c:pt>
                <c:pt idx="5958">
                  <c:v>-0.21008182</c:v>
                </c:pt>
                <c:pt idx="5959">
                  <c:v>-0.20837491</c:v>
                </c:pt>
                <c:pt idx="5960">
                  <c:v>-0.20057168</c:v>
                </c:pt>
                <c:pt idx="5961">
                  <c:v>-0.18124443000000001</c:v>
                </c:pt>
                <c:pt idx="5962">
                  <c:v>-0.15369129000000001</c:v>
                </c:pt>
                <c:pt idx="5963">
                  <c:v>-0.12786388000000001</c:v>
                </c:pt>
                <c:pt idx="5964">
                  <c:v>-0.10122417</c:v>
                </c:pt>
                <c:pt idx="5965">
                  <c:v>-7.4851929999999997E-2</c:v>
                </c:pt>
                <c:pt idx="5966">
                  <c:v>-4.8772716000000001E-2</c:v>
                </c:pt>
                <c:pt idx="5967">
                  <c:v>-2.1407806000000001E-2</c:v>
                </c:pt>
                <c:pt idx="5968">
                  <c:v>-2.0892854999999999E-3</c:v>
                </c:pt>
                <c:pt idx="5969">
                  <c:v>8.3632597999999999E-3</c:v>
                </c:pt>
                <c:pt idx="5970">
                  <c:v>1.8380517999999998E-2</c:v>
                </c:pt>
                <c:pt idx="5971">
                  <c:v>1.8790613000000001E-2</c:v>
                </c:pt>
                <c:pt idx="5972">
                  <c:v>1.7491350999999999E-2</c:v>
                </c:pt>
                <c:pt idx="5973">
                  <c:v>1.5492831E-2</c:v>
                </c:pt>
                <c:pt idx="5974">
                  <c:v>1.4248955000000001E-2</c:v>
                </c:pt>
                <c:pt idx="5975">
                  <c:v>1.2311542E-2</c:v>
                </c:pt>
                <c:pt idx="5976">
                  <c:v>1.0987319000000001E-2</c:v>
                </c:pt>
                <c:pt idx="5977">
                  <c:v>9.1455055999999993E-3</c:v>
                </c:pt>
                <c:pt idx="5978">
                  <c:v>7.7057777000000003E-3</c:v>
                </c:pt>
                <c:pt idx="5979">
                  <c:v>6.0416319000000003E-3</c:v>
                </c:pt>
                <c:pt idx="5980">
                  <c:v>4.2230669999999996E-3</c:v>
                </c:pt>
                <c:pt idx="5981">
                  <c:v>5.5606081999999999E-3</c:v>
                </c:pt>
                <c:pt idx="5982">
                  <c:v>1.1725404E-2</c:v>
                </c:pt>
                <c:pt idx="5983">
                  <c:v>1.5813329000000001E-2</c:v>
                </c:pt>
                <c:pt idx="5984">
                  <c:v>2.4457785999999999E-2</c:v>
                </c:pt>
                <c:pt idx="5985">
                  <c:v>3.6987375000000003E-2</c:v>
                </c:pt>
                <c:pt idx="5986">
                  <c:v>4.5547167999999999E-2</c:v>
                </c:pt>
                <c:pt idx="5987">
                  <c:v>4.9847467999999999E-2</c:v>
                </c:pt>
                <c:pt idx="5988">
                  <c:v>5.5524320000000002E-2</c:v>
                </c:pt>
                <c:pt idx="5989">
                  <c:v>6.0106475999999999E-2</c:v>
                </c:pt>
                <c:pt idx="5990">
                  <c:v>6.5731845999999997E-2</c:v>
                </c:pt>
                <c:pt idx="5991">
                  <c:v>7.0238696000000003E-2</c:v>
                </c:pt>
                <c:pt idx="5992">
                  <c:v>7.6187600999999994E-2</c:v>
                </c:pt>
                <c:pt idx="5993">
                  <c:v>7.7714280999999996E-2</c:v>
                </c:pt>
                <c:pt idx="5994">
                  <c:v>7.5730030000000004E-2</c:v>
                </c:pt>
                <c:pt idx="5995">
                  <c:v>7.4265073000000001E-2</c:v>
                </c:pt>
                <c:pt idx="5996">
                  <c:v>7.2630674000000006E-2</c:v>
                </c:pt>
                <c:pt idx="5997">
                  <c:v>7.1039327999999999E-2</c:v>
                </c:pt>
                <c:pt idx="5998">
                  <c:v>6.9459479000000005E-2</c:v>
                </c:pt>
                <c:pt idx="5999">
                  <c:v>6.7860392000000005E-2</c:v>
                </c:pt>
                <c:pt idx="6000">
                  <c:v>6.6232957999999995E-2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60201E02-GL0  N225E-VEL-FIL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N225E-VEL-FIL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-5.3709977999999998E-2</c:v>
                </c:pt>
                <c:pt idx="1">
                  <c:v>-4.0135932999999999E-2</c:v>
                </c:pt>
                <c:pt idx="2">
                  <c:v>-2.8045688999999999E-2</c:v>
                </c:pt>
                <c:pt idx="3">
                  <c:v>-5.0060462E-2</c:v>
                </c:pt>
                <c:pt idx="4">
                  <c:v>-0.11074325</c:v>
                </c:pt>
                <c:pt idx="5">
                  <c:v>-0.20217668</c:v>
                </c:pt>
                <c:pt idx="6">
                  <c:v>-0.28985129999999998</c:v>
                </c:pt>
                <c:pt idx="7">
                  <c:v>-0.34340985000000002</c:v>
                </c:pt>
                <c:pt idx="8">
                  <c:v>-0.36157454999999999</c:v>
                </c:pt>
                <c:pt idx="9">
                  <c:v>-0.35156763000000002</c:v>
                </c:pt>
                <c:pt idx="10">
                  <c:v>-0.32654088999999997</c:v>
                </c:pt>
                <c:pt idx="11">
                  <c:v>-0.30684276999999999</c:v>
                </c:pt>
                <c:pt idx="12">
                  <c:v>-0.29553890999999999</c:v>
                </c:pt>
                <c:pt idx="13">
                  <c:v>-0.28060443000000002</c:v>
                </c:pt>
                <c:pt idx="14">
                  <c:v>-0.25626111000000001</c:v>
                </c:pt>
                <c:pt idx="15">
                  <c:v>-0.23104911</c:v>
                </c:pt>
                <c:pt idx="16">
                  <c:v>-0.20241877</c:v>
                </c:pt>
                <c:pt idx="17">
                  <c:v>-0.18740509</c:v>
                </c:pt>
                <c:pt idx="18">
                  <c:v>-0.18315418999999999</c:v>
                </c:pt>
                <c:pt idx="19">
                  <c:v>-0.17578678</c:v>
                </c:pt>
                <c:pt idx="20">
                  <c:v>-0.15157804</c:v>
                </c:pt>
                <c:pt idx="21">
                  <c:v>-0.1205246</c:v>
                </c:pt>
                <c:pt idx="22">
                  <c:v>-0.10043431</c:v>
                </c:pt>
                <c:pt idx="23">
                  <c:v>-9.7610941000000007E-2</c:v>
                </c:pt>
                <c:pt idx="24">
                  <c:v>-9.2627723999999995E-2</c:v>
                </c:pt>
                <c:pt idx="25">
                  <c:v>-7.9424226000000001E-2</c:v>
                </c:pt>
                <c:pt idx="26">
                  <c:v>-7.0978861000000004E-2</c:v>
                </c:pt>
                <c:pt idx="27">
                  <c:v>-9.0605458999999999E-2</c:v>
                </c:pt>
                <c:pt idx="28">
                  <c:v>-0.13684492000000001</c:v>
                </c:pt>
                <c:pt idx="29">
                  <c:v>-0.20379206</c:v>
                </c:pt>
                <c:pt idx="30">
                  <c:v>-0.26222499999999999</c:v>
                </c:pt>
                <c:pt idx="31">
                  <c:v>-0.28976658</c:v>
                </c:pt>
                <c:pt idx="32">
                  <c:v>-0.27731674000000001</c:v>
                </c:pt>
                <c:pt idx="33">
                  <c:v>-0.25106563999999998</c:v>
                </c:pt>
                <c:pt idx="34">
                  <c:v>-0.22207953</c:v>
                </c:pt>
                <c:pt idx="35">
                  <c:v>-0.21088604</c:v>
                </c:pt>
                <c:pt idx="36">
                  <c:v>-0.21012702999999999</c:v>
                </c:pt>
                <c:pt idx="37">
                  <c:v>-0.20759087000000001</c:v>
                </c:pt>
                <c:pt idx="38">
                  <c:v>-0.21082899999999999</c:v>
                </c:pt>
                <c:pt idx="39">
                  <c:v>-0.23568337</c:v>
                </c:pt>
                <c:pt idx="40">
                  <c:v>-0.28515836999999999</c:v>
                </c:pt>
                <c:pt idx="41">
                  <c:v>-0.32574172000000001</c:v>
                </c:pt>
                <c:pt idx="42">
                  <c:v>-0.31638939999999999</c:v>
                </c:pt>
                <c:pt idx="43">
                  <c:v>-0.25608908000000002</c:v>
                </c:pt>
                <c:pt idx="44">
                  <c:v>-0.17370192000000001</c:v>
                </c:pt>
                <c:pt idx="45">
                  <c:v>-0.1080026</c:v>
                </c:pt>
                <c:pt idx="46">
                  <c:v>-7.7066194000000005E-2</c:v>
                </c:pt>
                <c:pt idx="47">
                  <c:v>-9.2433238000000001E-2</c:v>
                </c:pt>
                <c:pt idx="48">
                  <c:v>-0.15663326</c:v>
                </c:pt>
                <c:pt idx="49">
                  <c:v>-0.25642572000000002</c:v>
                </c:pt>
                <c:pt idx="50">
                  <c:v>-0.35217896999999998</c:v>
                </c:pt>
                <c:pt idx="51">
                  <c:v>-0.42850936000000001</c:v>
                </c:pt>
                <c:pt idx="52">
                  <c:v>-0.47015912999999998</c:v>
                </c:pt>
                <c:pt idx="53">
                  <c:v>-0.48558758000000002</c:v>
                </c:pt>
                <c:pt idx="54">
                  <c:v>-0.47919998000000003</c:v>
                </c:pt>
                <c:pt idx="55">
                  <c:v>-0.45579700000000001</c:v>
                </c:pt>
                <c:pt idx="56">
                  <c:v>-0.4262939</c:v>
                </c:pt>
                <c:pt idx="57">
                  <c:v>-0.41998446</c:v>
                </c:pt>
                <c:pt idx="58">
                  <c:v>-0.44628510999999998</c:v>
                </c:pt>
                <c:pt idx="59">
                  <c:v>-0.49199113999999999</c:v>
                </c:pt>
                <c:pt idx="60">
                  <c:v>-0.53027599000000003</c:v>
                </c:pt>
                <c:pt idx="61">
                  <c:v>-0.53682629000000004</c:v>
                </c:pt>
                <c:pt idx="62">
                  <c:v>-0.49770645000000002</c:v>
                </c:pt>
                <c:pt idx="63">
                  <c:v>-0.43186314999999997</c:v>
                </c:pt>
                <c:pt idx="64">
                  <c:v>-0.35794459000000001</c:v>
                </c:pt>
                <c:pt idx="65">
                  <c:v>-0.29608108</c:v>
                </c:pt>
                <c:pt idx="66">
                  <c:v>-0.25530412000000002</c:v>
                </c:pt>
                <c:pt idx="67">
                  <c:v>-0.24204866999999999</c:v>
                </c:pt>
                <c:pt idx="68">
                  <c:v>-0.26439061000000003</c:v>
                </c:pt>
                <c:pt idx="69">
                  <c:v>-0.31677530999999998</c:v>
                </c:pt>
                <c:pt idx="70">
                  <c:v>-0.36959123999999999</c:v>
                </c:pt>
                <c:pt idx="71">
                  <c:v>-0.39339372</c:v>
                </c:pt>
                <c:pt idx="72">
                  <c:v>-0.39966722999999998</c:v>
                </c:pt>
                <c:pt idx="73">
                  <c:v>-0.41025411000000001</c:v>
                </c:pt>
                <c:pt idx="74">
                  <c:v>-0.43987850000000001</c:v>
                </c:pt>
                <c:pt idx="75">
                  <c:v>-0.48457748</c:v>
                </c:pt>
                <c:pt idx="76">
                  <c:v>-0.52610575999999998</c:v>
                </c:pt>
                <c:pt idx="77">
                  <c:v>-0.54730025000000004</c:v>
                </c:pt>
                <c:pt idx="78">
                  <c:v>-0.55647215000000005</c:v>
                </c:pt>
                <c:pt idx="79">
                  <c:v>-0.57506970999999996</c:v>
                </c:pt>
                <c:pt idx="80">
                  <c:v>-0.60747070999999997</c:v>
                </c:pt>
                <c:pt idx="81">
                  <c:v>-0.65228025000000001</c:v>
                </c:pt>
                <c:pt idx="82">
                  <c:v>-0.68888136</c:v>
                </c:pt>
                <c:pt idx="83">
                  <c:v>-0.68077295000000004</c:v>
                </c:pt>
                <c:pt idx="84">
                  <c:v>-0.61706565999999996</c:v>
                </c:pt>
                <c:pt idx="85">
                  <c:v>-0.52200391000000002</c:v>
                </c:pt>
                <c:pt idx="86">
                  <c:v>-0.42694903000000001</c:v>
                </c:pt>
                <c:pt idx="87">
                  <c:v>-0.36108764999999998</c:v>
                </c:pt>
                <c:pt idx="88">
                  <c:v>-0.33838584999999999</c:v>
                </c:pt>
                <c:pt idx="89">
                  <c:v>-0.35744436000000002</c:v>
                </c:pt>
                <c:pt idx="90">
                  <c:v>-0.40966026999999999</c:v>
                </c:pt>
                <c:pt idx="91">
                  <c:v>-0.46896505999999999</c:v>
                </c:pt>
                <c:pt idx="92">
                  <c:v>-0.50693339000000004</c:v>
                </c:pt>
                <c:pt idx="93">
                  <c:v>-0.51027648000000003</c:v>
                </c:pt>
                <c:pt idx="94">
                  <c:v>-0.49181901</c:v>
                </c:pt>
                <c:pt idx="95">
                  <c:v>-0.45279710000000001</c:v>
                </c:pt>
                <c:pt idx="96">
                  <c:v>-0.40885359999999998</c:v>
                </c:pt>
                <c:pt idx="97">
                  <c:v>-0.36828019000000001</c:v>
                </c:pt>
                <c:pt idx="98">
                  <c:v>-0.36504392000000002</c:v>
                </c:pt>
                <c:pt idx="99">
                  <c:v>-0.41385037000000002</c:v>
                </c:pt>
                <c:pt idx="100">
                  <c:v>-0.48867147</c:v>
                </c:pt>
                <c:pt idx="101">
                  <c:v>-0.54493170999999996</c:v>
                </c:pt>
                <c:pt idx="102">
                  <c:v>-0.55952661999999997</c:v>
                </c:pt>
                <c:pt idx="103">
                  <c:v>-0.57102861999999999</c:v>
                </c:pt>
                <c:pt idx="104">
                  <c:v>-0.62154096999999997</c:v>
                </c:pt>
                <c:pt idx="105">
                  <c:v>-0.70723519999999995</c:v>
                </c:pt>
                <c:pt idx="106">
                  <c:v>-0.78669608000000002</c:v>
                </c:pt>
                <c:pt idx="107">
                  <c:v>-0.83128310000000005</c:v>
                </c:pt>
                <c:pt idx="108">
                  <c:v>-0.83242875000000005</c:v>
                </c:pt>
                <c:pt idx="109">
                  <c:v>-0.82367444000000001</c:v>
                </c:pt>
                <c:pt idx="110">
                  <c:v>-0.81480074999999996</c:v>
                </c:pt>
                <c:pt idx="111">
                  <c:v>-0.80168618000000003</c:v>
                </c:pt>
                <c:pt idx="112">
                  <c:v>-0.76128119000000005</c:v>
                </c:pt>
                <c:pt idx="113">
                  <c:v>-0.69152848</c:v>
                </c:pt>
                <c:pt idx="114">
                  <c:v>-0.61572198</c:v>
                </c:pt>
                <c:pt idx="115">
                  <c:v>-0.56900666</c:v>
                </c:pt>
                <c:pt idx="116">
                  <c:v>-0.55041426000000004</c:v>
                </c:pt>
                <c:pt idx="117">
                  <c:v>-0.54770410000000003</c:v>
                </c:pt>
                <c:pt idx="118">
                  <c:v>-0.53590351000000003</c:v>
                </c:pt>
                <c:pt idx="119">
                  <c:v>-0.50502787000000005</c:v>
                </c:pt>
                <c:pt idx="120">
                  <c:v>-0.46038849999999998</c:v>
                </c:pt>
                <c:pt idx="121">
                  <c:v>-0.41068895</c:v>
                </c:pt>
                <c:pt idx="122">
                  <c:v>-0.37678687999999999</c:v>
                </c:pt>
                <c:pt idx="123">
                  <c:v>-0.36255142000000001</c:v>
                </c:pt>
                <c:pt idx="124">
                  <c:v>-0.34912161000000003</c:v>
                </c:pt>
                <c:pt idx="125">
                  <c:v>-0.31386496000000003</c:v>
                </c:pt>
                <c:pt idx="126">
                  <c:v>-0.27524341000000002</c:v>
                </c:pt>
                <c:pt idx="127">
                  <c:v>-0.28700672999999999</c:v>
                </c:pt>
                <c:pt idx="128">
                  <c:v>-0.38705900999999998</c:v>
                </c:pt>
                <c:pt idx="129">
                  <c:v>-0.55805779</c:v>
                </c:pt>
                <c:pt idx="130">
                  <c:v>-0.73166167999999998</c:v>
                </c:pt>
                <c:pt idx="131">
                  <c:v>-0.84727233999999996</c:v>
                </c:pt>
                <c:pt idx="132">
                  <c:v>-0.90380848000000003</c:v>
                </c:pt>
                <c:pt idx="133">
                  <c:v>-0.93808844000000002</c:v>
                </c:pt>
                <c:pt idx="134">
                  <c:v>-0.96625117000000005</c:v>
                </c:pt>
                <c:pt idx="135">
                  <c:v>-0.96594060000000004</c:v>
                </c:pt>
                <c:pt idx="136">
                  <c:v>-0.92035692000000002</c:v>
                </c:pt>
                <c:pt idx="137">
                  <c:v>-0.84046038000000001</c:v>
                </c:pt>
                <c:pt idx="138">
                  <c:v>-0.73652408000000003</c:v>
                </c:pt>
                <c:pt idx="139">
                  <c:v>-0.61823777999999996</c:v>
                </c:pt>
                <c:pt idx="140">
                  <c:v>-0.50431751000000002</c:v>
                </c:pt>
                <c:pt idx="141">
                  <c:v>-0.43098594000000001</c:v>
                </c:pt>
                <c:pt idx="142">
                  <c:v>-0.41326021000000002</c:v>
                </c:pt>
                <c:pt idx="143">
                  <c:v>-0.42873240000000001</c:v>
                </c:pt>
                <c:pt idx="144">
                  <c:v>-0.43898546999999999</c:v>
                </c:pt>
                <c:pt idx="145">
                  <c:v>-0.42486412000000001</c:v>
                </c:pt>
                <c:pt idx="146">
                  <c:v>-0.40476969000000002</c:v>
                </c:pt>
                <c:pt idx="147">
                  <c:v>-0.42203657</c:v>
                </c:pt>
                <c:pt idx="148">
                  <c:v>-0.49796349000000001</c:v>
                </c:pt>
                <c:pt idx="149">
                  <c:v>-0.62000920999999998</c:v>
                </c:pt>
                <c:pt idx="150">
                  <c:v>-0.76202093000000004</c:v>
                </c:pt>
                <c:pt idx="151">
                  <c:v>-0.90117241999999997</c:v>
                </c:pt>
                <c:pt idx="152">
                  <c:v>-1.0096236999999999</c:v>
                </c:pt>
                <c:pt idx="153">
                  <c:v>-1.0616399000000001</c:v>
                </c:pt>
                <c:pt idx="154">
                  <c:v>-1.0706414</c:v>
                </c:pt>
                <c:pt idx="155">
                  <c:v>-1.0696509999999999</c:v>
                </c:pt>
                <c:pt idx="156">
                  <c:v>-1.0800822999999999</c:v>
                </c:pt>
                <c:pt idx="157">
                  <c:v>-1.0777289000000001</c:v>
                </c:pt>
                <c:pt idx="158">
                  <c:v>-1.0241496999999999</c:v>
                </c:pt>
                <c:pt idx="159">
                  <c:v>-0.91576040999999997</c:v>
                </c:pt>
                <c:pt idx="160">
                  <c:v>-0.80772323999999995</c:v>
                </c:pt>
                <c:pt idx="161">
                  <c:v>-0.74874689000000005</c:v>
                </c:pt>
                <c:pt idx="162">
                  <c:v>-0.72068531999999996</c:v>
                </c:pt>
                <c:pt idx="163">
                  <c:v>-0.69546733999999999</c:v>
                </c:pt>
                <c:pt idx="164">
                  <c:v>-0.66293351</c:v>
                </c:pt>
                <c:pt idx="165">
                  <c:v>-0.64652443000000004</c:v>
                </c:pt>
                <c:pt idx="166">
                  <c:v>-0.64868331999999995</c:v>
                </c:pt>
                <c:pt idx="167">
                  <c:v>-0.62767492999999996</c:v>
                </c:pt>
                <c:pt idx="168">
                  <c:v>-0.56266300999999996</c:v>
                </c:pt>
                <c:pt idx="169">
                  <c:v>-0.48737100999999999</c:v>
                </c:pt>
                <c:pt idx="170">
                  <c:v>-0.44050791</c:v>
                </c:pt>
                <c:pt idx="171">
                  <c:v>-0.45568972000000002</c:v>
                </c:pt>
                <c:pt idx="172">
                  <c:v>-0.56736472999999998</c:v>
                </c:pt>
                <c:pt idx="173">
                  <c:v>-0.78593422000000002</c:v>
                </c:pt>
                <c:pt idx="174">
                  <c:v>-1.0817273999999999</c:v>
                </c:pt>
                <c:pt idx="175">
                  <c:v>-1.3526640000000001</c:v>
                </c:pt>
                <c:pt idx="176">
                  <c:v>-1.4954699</c:v>
                </c:pt>
                <c:pt idx="177">
                  <c:v>-1.4849574999999999</c:v>
                </c:pt>
                <c:pt idx="178">
                  <c:v>-1.4013027</c:v>
                </c:pt>
                <c:pt idx="179">
                  <c:v>-1.3374511</c:v>
                </c:pt>
                <c:pt idx="180">
                  <c:v>-1.3188127999999999</c:v>
                </c:pt>
                <c:pt idx="181">
                  <c:v>-1.3091169</c:v>
                </c:pt>
                <c:pt idx="182">
                  <c:v>-1.3119675</c:v>
                </c:pt>
                <c:pt idx="183">
                  <c:v>-1.3514626000000001</c:v>
                </c:pt>
                <c:pt idx="184">
                  <c:v>-1.4216168</c:v>
                </c:pt>
                <c:pt idx="185">
                  <c:v>-1.4504484</c:v>
                </c:pt>
                <c:pt idx="186">
                  <c:v>-1.3663719999999999</c:v>
                </c:pt>
                <c:pt idx="187">
                  <c:v>-1.1867361999999999</c:v>
                </c:pt>
                <c:pt idx="188">
                  <c:v>-0.99210167000000005</c:v>
                </c:pt>
                <c:pt idx="189">
                  <c:v>-0.86744933999999996</c:v>
                </c:pt>
                <c:pt idx="190">
                  <c:v>-0.82956021000000002</c:v>
                </c:pt>
                <c:pt idx="191">
                  <c:v>-0.84883905999999998</c:v>
                </c:pt>
                <c:pt idx="192">
                  <c:v>-0.88050260999999996</c:v>
                </c:pt>
                <c:pt idx="193">
                  <c:v>-0.89098089999999996</c:v>
                </c:pt>
                <c:pt idx="194">
                  <c:v>-0.85810350000000002</c:v>
                </c:pt>
                <c:pt idx="195">
                  <c:v>-0.77746194999999996</c:v>
                </c:pt>
                <c:pt idx="196">
                  <c:v>-0.67748390999999997</c:v>
                </c:pt>
                <c:pt idx="197">
                  <c:v>-0.63319387999999999</c:v>
                </c:pt>
                <c:pt idx="198">
                  <c:v>-0.68890191000000001</c:v>
                </c:pt>
                <c:pt idx="199">
                  <c:v>-0.81878722999999998</c:v>
                </c:pt>
                <c:pt idx="200">
                  <c:v>-0.95112870000000005</c:v>
                </c:pt>
                <c:pt idx="201">
                  <c:v>-1.0581471</c:v>
                </c:pt>
                <c:pt idx="202">
                  <c:v>-1.1908273</c:v>
                </c:pt>
                <c:pt idx="203">
                  <c:v>-1.39453</c:v>
                </c:pt>
                <c:pt idx="204">
                  <c:v>-1.6570320999999999</c:v>
                </c:pt>
                <c:pt idx="205">
                  <c:v>-1.8939946999999999</c:v>
                </c:pt>
                <c:pt idx="206">
                  <c:v>-2.0043939000000002</c:v>
                </c:pt>
                <c:pt idx="207">
                  <c:v>-1.9646600999999999</c:v>
                </c:pt>
                <c:pt idx="208">
                  <c:v>-1.8047933</c:v>
                </c:pt>
                <c:pt idx="209">
                  <c:v>-1.5734404</c:v>
                </c:pt>
                <c:pt idx="210">
                  <c:v>-1.3123670000000001</c:v>
                </c:pt>
                <c:pt idx="211">
                  <c:v>-1.0835688000000001</c:v>
                </c:pt>
                <c:pt idx="212">
                  <c:v>-0.95744812999999995</c:v>
                </c:pt>
                <c:pt idx="213">
                  <c:v>-0.92293415000000001</c:v>
                </c:pt>
                <c:pt idx="214">
                  <c:v>-0.91038848999999999</c:v>
                </c:pt>
                <c:pt idx="215">
                  <c:v>-0.85327016</c:v>
                </c:pt>
                <c:pt idx="216">
                  <c:v>-0.77270574000000003</c:v>
                </c:pt>
                <c:pt idx="217">
                  <c:v>-0.72756454000000004</c:v>
                </c:pt>
                <c:pt idx="218">
                  <c:v>-0.76733023</c:v>
                </c:pt>
                <c:pt idx="219">
                  <c:v>-0.88826379</c:v>
                </c:pt>
                <c:pt idx="220">
                  <c:v>-1.0376584</c:v>
                </c:pt>
                <c:pt idx="221">
                  <c:v>-1.1798635</c:v>
                </c:pt>
                <c:pt idx="222">
                  <c:v>-1.2880834000000001</c:v>
                </c:pt>
                <c:pt idx="223">
                  <c:v>-1.3306222000000001</c:v>
                </c:pt>
                <c:pt idx="224">
                  <c:v>-1.2737833000000001</c:v>
                </c:pt>
                <c:pt idx="225">
                  <c:v>-1.1132715</c:v>
                </c:pt>
                <c:pt idx="226">
                  <c:v>-0.90935308000000004</c:v>
                </c:pt>
                <c:pt idx="227">
                  <c:v>-0.74777442000000005</c:v>
                </c:pt>
                <c:pt idx="228">
                  <c:v>-0.70445948000000003</c:v>
                </c:pt>
                <c:pt idx="229">
                  <c:v>-0.81169115999999997</c:v>
                </c:pt>
                <c:pt idx="230">
                  <c:v>-1.0469892999999999</c:v>
                </c:pt>
                <c:pt idx="231">
                  <c:v>-1.3431506</c:v>
                </c:pt>
                <c:pt idx="232">
                  <c:v>-1.584619</c:v>
                </c:pt>
                <c:pt idx="233">
                  <c:v>-1.6795996</c:v>
                </c:pt>
                <c:pt idx="234">
                  <c:v>-1.6240713</c:v>
                </c:pt>
                <c:pt idx="235">
                  <c:v>-1.4974143</c:v>
                </c:pt>
                <c:pt idx="236">
                  <c:v>-1.3735862999999999</c:v>
                </c:pt>
                <c:pt idx="237">
                  <c:v>-1.2913867999999999</c:v>
                </c:pt>
                <c:pt idx="238">
                  <c:v>-1.2531794000000001</c:v>
                </c:pt>
                <c:pt idx="239">
                  <c:v>-1.2328216000000001</c:v>
                </c:pt>
                <c:pt idx="240">
                  <c:v>-1.1998439000000001</c:v>
                </c:pt>
                <c:pt idx="241">
                  <c:v>-1.1350404999999999</c:v>
                </c:pt>
                <c:pt idx="242">
                  <c:v>-1.0002928</c:v>
                </c:pt>
                <c:pt idx="243">
                  <c:v>-0.79630071999999996</c:v>
                </c:pt>
                <c:pt idx="244">
                  <c:v>-0.60218664</c:v>
                </c:pt>
                <c:pt idx="245">
                  <c:v>-0.53311755999999999</c:v>
                </c:pt>
                <c:pt idx="246">
                  <c:v>-0.63613845999999996</c:v>
                </c:pt>
                <c:pt idx="247">
                  <c:v>-0.85893558999999997</c:v>
                </c:pt>
                <c:pt idx="248">
                  <c:v>-1.0904559</c:v>
                </c:pt>
                <c:pt idx="249">
                  <c:v>-1.2368295</c:v>
                </c:pt>
                <c:pt idx="250">
                  <c:v>-1.2564077</c:v>
                </c:pt>
                <c:pt idx="251">
                  <c:v>-1.1352234000000001</c:v>
                </c:pt>
                <c:pt idx="252">
                  <c:v>-0.87961906999999995</c:v>
                </c:pt>
                <c:pt idx="253">
                  <c:v>-0.53468936</c:v>
                </c:pt>
                <c:pt idx="254">
                  <c:v>-0.23222419</c:v>
                </c:pt>
                <c:pt idx="255">
                  <c:v>-9.4554728000000005E-2</c:v>
                </c:pt>
                <c:pt idx="256">
                  <c:v>-0.11599536000000001</c:v>
                </c:pt>
                <c:pt idx="257">
                  <c:v>-0.19218977000000001</c:v>
                </c:pt>
                <c:pt idx="258">
                  <c:v>-0.25755270000000002</c:v>
                </c:pt>
                <c:pt idx="259">
                  <c:v>-0.33209340999999998</c:v>
                </c:pt>
                <c:pt idx="260">
                  <c:v>-0.47924667999999998</c:v>
                </c:pt>
                <c:pt idx="261">
                  <c:v>-0.70164806999999996</c:v>
                </c:pt>
                <c:pt idx="262">
                  <c:v>-0.94172836000000004</c:v>
                </c:pt>
                <c:pt idx="263">
                  <c:v>-1.1650916</c:v>
                </c:pt>
                <c:pt idx="264">
                  <c:v>-1.3615440000000001</c:v>
                </c:pt>
                <c:pt idx="265">
                  <c:v>-1.4852700000000001</c:v>
                </c:pt>
                <c:pt idx="266">
                  <c:v>-1.4853632000000001</c:v>
                </c:pt>
                <c:pt idx="267">
                  <c:v>-1.3662615</c:v>
                </c:pt>
                <c:pt idx="268">
                  <c:v>-1.1847985000000001</c:v>
                </c:pt>
                <c:pt idx="269">
                  <c:v>-0.99769297999999995</c:v>
                </c:pt>
                <c:pt idx="270">
                  <c:v>-0.81510565000000001</c:v>
                </c:pt>
                <c:pt idx="271">
                  <c:v>-0.63267183999999999</c:v>
                </c:pt>
                <c:pt idx="272">
                  <c:v>-0.48315156999999997</c:v>
                </c:pt>
                <c:pt idx="273">
                  <c:v>-0.44885998999999999</c:v>
                </c:pt>
                <c:pt idx="274">
                  <c:v>-0.57172522999999997</c:v>
                </c:pt>
                <c:pt idx="275">
                  <c:v>-0.77475530999999997</c:v>
                </c:pt>
                <c:pt idx="276">
                  <c:v>-0.90367143000000005</c:v>
                </c:pt>
                <c:pt idx="277">
                  <c:v>-0.85142867</c:v>
                </c:pt>
                <c:pt idx="278">
                  <c:v>-0.62977974000000003</c:v>
                </c:pt>
                <c:pt idx="279">
                  <c:v>-0.35070066</c:v>
                </c:pt>
                <c:pt idx="280">
                  <c:v>-0.11385309</c:v>
                </c:pt>
                <c:pt idx="281">
                  <c:v>5.3567400000000001E-2</c:v>
                </c:pt>
                <c:pt idx="282">
                  <c:v>0.13979016</c:v>
                </c:pt>
                <c:pt idx="283">
                  <c:v>0.13939504999999999</c:v>
                </c:pt>
                <c:pt idx="284">
                  <c:v>5.5757768999999999E-2</c:v>
                </c:pt>
                <c:pt idx="285">
                  <c:v>-4.9056876999999999E-2</c:v>
                </c:pt>
                <c:pt idx="286">
                  <c:v>-0.10332855000000001</c:v>
                </c:pt>
                <c:pt idx="287">
                  <c:v>-9.6179977999999999E-2</c:v>
                </c:pt>
                <c:pt idx="288">
                  <c:v>-7.3907204000000004E-2</c:v>
                </c:pt>
                <c:pt idx="289">
                  <c:v>-6.2672403000000002E-2</c:v>
                </c:pt>
                <c:pt idx="290">
                  <c:v>-4.5816188000000001E-2</c:v>
                </c:pt>
                <c:pt idx="291">
                  <c:v>4.0458741000000002E-4</c:v>
                </c:pt>
                <c:pt idx="292">
                  <c:v>5.4596117999999999E-2</c:v>
                </c:pt>
                <c:pt idx="293">
                  <c:v>8.7365317999999997E-2</c:v>
                </c:pt>
                <c:pt idx="294">
                  <c:v>0.10406297</c:v>
                </c:pt>
                <c:pt idx="295">
                  <c:v>0.10283974999999999</c:v>
                </c:pt>
                <c:pt idx="296">
                  <c:v>8.6800985999999997E-2</c:v>
                </c:pt>
                <c:pt idx="297">
                  <c:v>6.5390509999999999E-2</c:v>
                </c:pt>
                <c:pt idx="298">
                  <c:v>3.5609294E-2</c:v>
                </c:pt>
                <c:pt idx="299">
                  <c:v>4.0202904999999999E-3</c:v>
                </c:pt>
                <c:pt idx="300">
                  <c:v>-3.8399268E-2</c:v>
                </c:pt>
                <c:pt idx="301">
                  <c:v>-0.12813340000000001</c:v>
                </c:pt>
                <c:pt idx="302">
                  <c:v>-0.27588815</c:v>
                </c:pt>
                <c:pt idx="303">
                  <c:v>-0.43492982000000002</c:v>
                </c:pt>
                <c:pt idx="304">
                  <c:v>-0.54636346000000002</c:v>
                </c:pt>
                <c:pt idx="305">
                  <c:v>-0.58083293999999996</c:v>
                </c:pt>
                <c:pt idx="306">
                  <c:v>-0.55596855999999995</c:v>
                </c:pt>
                <c:pt idx="307">
                  <c:v>-0.52249486999999994</c:v>
                </c:pt>
                <c:pt idx="308">
                  <c:v>-0.51124437</c:v>
                </c:pt>
                <c:pt idx="309">
                  <c:v>-0.50565652000000005</c:v>
                </c:pt>
                <c:pt idx="310">
                  <c:v>-0.46121524000000003</c:v>
                </c:pt>
                <c:pt idx="311">
                  <c:v>-0.34433006999999999</c:v>
                </c:pt>
                <c:pt idx="312">
                  <c:v>-0.18750987999999999</c:v>
                </c:pt>
                <c:pt idx="313">
                  <c:v>-7.2703751999999996E-2</c:v>
                </c:pt>
                <c:pt idx="314">
                  <c:v>-4.7284755999999997E-2</c:v>
                </c:pt>
                <c:pt idx="315">
                  <c:v>-9.9893052999999996E-2</c:v>
                </c:pt>
                <c:pt idx="316">
                  <c:v>-0.20218526000000001</c:v>
                </c:pt>
                <c:pt idx="317">
                  <c:v>-0.33846736999999999</c:v>
                </c:pt>
                <c:pt idx="318">
                  <c:v>-0.46450616</c:v>
                </c:pt>
                <c:pt idx="319">
                  <c:v>-0.50144670999999996</c:v>
                </c:pt>
                <c:pt idx="320">
                  <c:v>-0.39609558</c:v>
                </c:pt>
                <c:pt idx="321">
                  <c:v>-0.17036472</c:v>
                </c:pt>
                <c:pt idx="322">
                  <c:v>0.10074598999999999</c:v>
                </c:pt>
                <c:pt idx="323">
                  <c:v>0.36054720000000001</c:v>
                </c:pt>
                <c:pt idx="324">
                  <c:v>0.57383640000000002</c:v>
                </c:pt>
                <c:pt idx="325">
                  <c:v>0.74882238999999995</c:v>
                </c:pt>
                <c:pt idx="326">
                  <c:v>0.89871047000000004</c:v>
                </c:pt>
                <c:pt idx="327">
                  <c:v>1.003976</c:v>
                </c:pt>
                <c:pt idx="328">
                  <c:v>1.0124698000000001</c:v>
                </c:pt>
                <c:pt idx="329">
                  <c:v>0.8980167</c:v>
                </c:pt>
                <c:pt idx="330">
                  <c:v>0.68958456999999995</c:v>
                </c:pt>
                <c:pt idx="331">
                  <c:v>0.45300776999999998</c:v>
                </c:pt>
                <c:pt idx="332">
                  <c:v>0.23387737</c:v>
                </c:pt>
                <c:pt idx="333">
                  <c:v>6.7617134999999995E-2</c:v>
                </c:pt>
                <c:pt idx="334">
                  <c:v>-1.8946826E-2</c:v>
                </c:pt>
                <c:pt idx="335">
                  <c:v>-2.2115741E-3</c:v>
                </c:pt>
                <c:pt idx="336">
                  <c:v>0.12007056000000001</c:v>
                </c:pt>
                <c:pt idx="337">
                  <c:v>0.33198939</c:v>
                </c:pt>
                <c:pt idx="338">
                  <c:v>0.61793562000000002</c:v>
                </c:pt>
                <c:pt idx="339">
                  <c:v>0.95234246</c:v>
                </c:pt>
                <c:pt idx="340">
                  <c:v>1.2763800999999999</c:v>
                </c:pt>
                <c:pt idx="341">
                  <c:v>1.4953158</c:v>
                </c:pt>
                <c:pt idx="342">
                  <c:v>1.5235890000000001</c:v>
                </c:pt>
                <c:pt idx="343">
                  <c:v>1.3483011</c:v>
                </c:pt>
                <c:pt idx="344">
                  <c:v>1.0527412</c:v>
                </c:pt>
                <c:pt idx="345">
                  <c:v>0.75091664000000002</c:v>
                </c:pt>
                <c:pt idx="346">
                  <c:v>0.51053530000000003</c:v>
                </c:pt>
                <c:pt idx="347">
                  <c:v>0.34184513</c:v>
                </c:pt>
                <c:pt idx="348">
                  <c:v>0.25365485999999998</c:v>
                </c:pt>
                <c:pt idx="349">
                  <c:v>0.24918091000000001</c:v>
                </c:pt>
                <c:pt idx="350">
                  <c:v>0.32693465999999999</c:v>
                </c:pt>
                <c:pt idx="351">
                  <c:v>0.46255843000000002</c:v>
                </c:pt>
                <c:pt idx="352">
                  <c:v>0.60803037000000004</c:v>
                </c:pt>
                <c:pt idx="353">
                  <c:v>0.72281220999999996</c:v>
                </c:pt>
                <c:pt idx="354">
                  <c:v>0.79733145000000005</c:v>
                </c:pt>
                <c:pt idx="355">
                  <c:v>0.83952817000000002</c:v>
                </c:pt>
                <c:pt idx="356">
                  <c:v>0.83613375999999995</c:v>
                </c:pt>
                <c:pt idx="357">
                  <c:v>0.78064078000000003</c:v>
                </c:pt>
                <c:pt idx="358">
                  <c:v>0.69064020999999998</c:v>
                </c:pt>
                <c:pt idx="359">
                  <c:v>0.55127926999999999</c:v>
                </c:pt>
                <c:pt idx="360">
                  <c:v>0.32092663999999999</c:v>
                </c:pt>
                <c:pt idx="361">
                  <c:v>-2.6830699E-2</c:v>
                </c:pt>
                <c:pt idx="362">
                  <c:v>-0.44788653</c:v>
                </c:pt>
                <c:pt idx="363">
                  <c:v>-0.82557290000000005</c:v>
                </c:pt>
                <c:pt idx="364">
                  <c:v>-1.0536793</c:v>
                </c:pt>
                <c:pt idx="365">
                  <c:v>-1.0747177000000001</c:v>
                </c:pt>
                <c:pt idx="366">
                  <c:v>-0.90161650999999998</c:v>
                </c:pt>
                <c:pt idx="367">
                  <c:v>-0.61367784000000003</c:v>
                </c:pt>
                <c:pt idx="368">
                  <c:v>-0.29426484000000003</c:v>
                </c:pt>
                <c:pt idx="369">
                  <c:v>1.8268576000000002E-2</c:v>
                </c:pt>
                <c:pt idx="370">
                  <c:v>0.34818373000000002</c:v>
                </c:pt>
                <c:pt idx="371">
                  <c:v>0.68630137999999996</c:v>
                </c:pt>
                <c:pt idx="372">
                  <c:v>0.94139194999999998</c:v>
                </c:pt>
                <c:pt idx="373">
                  <c:v>1.0160275999999999</c:v>
                </c:pt>
                <c:pt idx="374">
                  <c:v>0.88878274999999995</c:v>
                </c:pt>
                <c:pt idx="375">
                  <c:v>0.65757538999999998</c:v>
                </c:pt>
                <c:pt idx="376">
                  <c:v>0.48881435000000001</c:v>
                </c:pt>
                <c:pt idx="377">
                  <c:v>0.47157378</c:v>
                </c:pt>
                <c:pt idx="378">
                  <c:v>0.52891785999999996</c:v>
                </c:pt>
                <c:pt idx="379">
                  <c:v>0.52977004000000005</c:v>
                </c:pt>
                <c:pt idx="380">
                  <c:v>0.45075198</c:v>
                </c:pt>
                <c:pt idx="381">
                  <c:v>0.39286563000000002</c:v>
                </c:pt>
                <c:pt idx="382">
                  <c:v>0.52067896000000002</c:v>
                </c:pt>
                <c:pt idx="383">
                  <c:v>0.90386197000000001</c:v>
                </c:pt>
                <c:pt idx="384">
                  <c:v>1.4116567</c:v>
                </c:pt>
                <c:pt idx="385">
                  <c:v>1.7991784</c:v>
                </c:pt>
                <c:pt idx="386">
                  <c:v>1.8845558</c:v>
                </c:pt>
                <c:pt idx="387">
                  <c:v>1.7139736999999999</c:v>
                </c:pt>
                <c:pt idx="388">
                  <c:v>1.5299121</c:v>
                </c:pt>
                <c:pt idx="389">
                  <c:v>1.4783485999999999</c:v>
                </c:pt>
                <c:pt idx="390">
                  <c:v>1.4743795</c:v>
                </c:pt>
                <c:pt idx="391">
                  <c:v>1.3321718</c:v>
                </c:pt>
                <c:pt idx="392">
                  <c:v>0.99715028000000006</c:v>
                </c:pt>
                <c:pt idx="393">
                  <c:v>0.58964910999999998</c:v>
                </c:pt>
                <c:pt idx="394">
                  <c:v>0.26546463999999997</c:v>
                </c:pt>
                <c:pt idx="395">
                  <c:v>7.2404203E-2</c:v>
                </c:pt>
                <c:pt idx="396">
                  <c:v>-4.2192262000000001E-2</c:v>
                </c:pt>
                <c:pt idx="397">
                  <c:v>-0.12361777</c:v>
                </c:pt>
                <c:pt idx="398">
                  <c:v>-0.16175418</c:v>
                </c:pt>
                <c:pt idx="399">
                  <c:v>-0.13689265</c:v>
                </c:pt>
                <c:pt idx="400">
                  <c:v>-8.9525478000000006E-2</c:v>
                </c:pt>
                <c:pt idx="401">
                  <c:v>-5.6612205999999998E-2</c:v>
                </c:pt>
                <c:pt idx="402">
                  <c:v>-5.4216275000000001E-2</c:v>
                </c:pt>
                <c:pt idx="403">
                  <c:v>-4.4930657999999998E-2</c:v>
                </c:pt>
                <c:pt idx="404">
                  <c:v>1.531363E-2</c:v>
                </c:pt>
                <c:pt idx="405">
                  <c:v>0.14288223</c:v>
                </c:pt>
                <c:pt idx="406">
                  <c:v>0.30683062999999999</c:v>
                </c:pt>
                <c:pt idx="407">
                  <c:v>0.45475378999999999</c:v>
                </c:pt>
                <c:pt idx="408">
                  <c:v>0.55469628999999998</c:v>
                </c:pt>
                <c:pt idx="409">
                  <c:v>0.61435863999999996</c:v>
                </c:pt>
                <c:pt idx="410">
                  <c:v>0.69195930999999999</c:v>
                </c:pt>
                <c:pt idx="411">
                  <c:v>0.84295748000000004</c:v>
                </c:pt>
                <c:pt idx="412">
                  <c:v>1.0714718999999999</c:v>
                </c:pt>
                <c:pt idx="413">
                  <c:v>1.3013307000000001</c:v>
                </c:pt>
                <c:pt idx="414">
                  <c:v>1.4344402000000001</c:v>
                </c:pt>
                <c:pt idx="415">
                  <c:v>1.4083209000000001</c:v>
                </c:pt>
                <c:pt idx="416">
                  <c:v>1.2287478000000001</c:v>
                </c:pt>
                <c:pt idx="417">
                  <c:v>0.95299507999999999</c:v>
                </c:pt>
                <c:pt idx="418">
                  <c:v>0.66138479999999999</c:v>
                </c:pt>
                <c:pt idx="419">
                  <c:v>0.42388755</c:v>
                </c:pt>
                <c:pt idx="420">
                  <c:v>0.27941633999999999</c:v>
                </c:pt>
                <c:pt idx="421">
                  <c:v>0.2056684</c:v>
                </c:pt>
                <c:pt idx="422">
                  <c:v>0.15862048000000001</c:v>
                </c:pt>
                <c:pt idx="423">
                  <c:v>0.11295896</c:v>
                </c:pt>
                <c:pt idx="424">
                  <c:v>0.10468280000000001</c:v>
                </c:pt>
                <c:pt idx="425">
                  <c:v>0.22286908999999999</c:v>
                </c:pt>
                <c:pt idx="426">
                  <c:v>0.53235814000000004</c:v>
                </c:pt>
                <c:pt idx="427">
                  <c:v>0.99445307999999999</c:v>
                </c:pt>
                <c:pt idx="428">
                  <c:v>1.5251129999999999</c:v>
                </c:pt>
                <c:pt idx="429">
                  <c:v>2.0472258000000001</c:v>
                </c:pt>
                <c:pt idx="430">
                  <c:v>2.4982978999999998</c:v>
                </c:pt>
                <c:pt idx="431">
                  <c:v>2.8366500000000001</c:v>
                </c:pt>
                <c:pt idx="432">
                  <c:v>3.0317647999999999</c:v>
                </c:pt>
                <c:pt idx="433">
                  <c:v>3.0334018999999999</c:v>
                </c:pt>
                <c:pt idx="434">
                  <c:v>2.8165377999999999</c:v>
                </c:pt>
                <c:pt idx="435">
                  <c:v>2.4360238999999999</c:v>
                </c:pt>
                <c:pt idx="436">
                  <c:v>2.0219185</c:v>
                </c:pt>
                <c:pt idx="437">
                  <c:v>1.7008829999999999</c:v>
                </c:pt>
                <c:pt idx="438">
                  <c:v>1.5522235</c:v>
                </c:pt>
                <c:pt idx="439">
                  <c:v>1.5727458999999999</c:v>
                </c:pt>
                <c:pt idx="440">
                  <c:v>1.7586343</c:v>
                </c:pt>
                <c:pt idx="441">
                  <c:v>2.1158176000000002</c:v>
                </c:pt>
                <c:pt idx="442">
                  <c:v>2.5980932999999999</c:v>
                </c:pt>
                <c:pt idx="443">
                  <c:v>3.0946237000000001</c:v>
                </c:pt>
                <c:pt idx="444">
                  <c:v>3.5259977</c:v>
                </c:pt>
                <c:pt idx="445">
                  <c:v>3.9078192</c:v>
                </c:pt>
                <c:pt idx="446">
                  <c:v>4.2740869999999997</c:v>
                </c:pt>
                <c:pt idx="447">
                  <c:v>4.5979343999999998</c:v>
                </c:pt>
                <c:pt idx="448">
                  <c:v>4.7899738000000003</c:v>
                </c:pt>
                <c:pt idx="449">
                  <c:v>4.7922143000000004</c:v>
                </c:pt>
                <c:pt idx="450">
                  <c:v>4.6104348999999996</c:v>
                </c:pt>
                <c:pt idx="451">
                  <c:v>4.3031144000000001</c:v>
                </c:pt>
                <c:pt idx="452">
                  <c:v>3.9967652</c:v>
                </c:pt>
                <c:pt idx="453">
                  <c:v>3.8161710000000002</c:v>
                </c:pt>
                <c:pt idx="454">
                  <c:v>3.8298789000000002</c:v>
                </c:pt>
                <c:pt idx="455">
                  <c:v>3.995806</c:v>
                </c:pt>
                <c:pt idx="456">
                  <c:v>4.2065286999999998</c:v>
                </c:pt>
                <c:pt idx="457">
                  <c:v>4.3869831000000001</c:v>
                </c:pt>
                <c:pt idx="458">
                  <c:v>4.4936237999999999</c:v>
                </c:pt>
                <c:pt idx="459">
                  <c:v>4.4868268999999996</c:v>
                </c:pt>
                <c:pt idx="460">
                  <c:v>4.3216298999999996</c:v>
                </c:pt>
                <c:pt idx="461">
                  <c:v>4.0154705000000002</c:v>
                </c:pt>
                <c:pt idx="462">
                  <c:v>3.685384</c:v>
                </c:pt>
                <c:pt idx="463">
                  <c:v>3.4812025000000002</c:v>
                </c:pt>
                <c:pt idx="464">
                  <c:v>3.4678654999999998</c:v>
                </c:pt>
                <c:pt idx="465">
                  <c:v>3.5957336</c:v>
                </c:pt>
                <c:pt idx="466">
                  <c:v>3.7434218000000001</c:v>
                </c:pt>
                <c:pt idx="467">
                  <c:v>3.7652842</c:v>
                </c:pt>
                <c:pt idx="468">
                  <c:v>3.5537915999999998</c:v>
                </c:pt>
                <c:pt idx="469">
                  <c:v>3.0607266000000002</c:v>
                </c:pt>
                <c:pt idx="470">
                  <c:v>2.3589055000000001</c:v>
                </c:pt>
                <c:pt idx="471">
                  <c:v>1.6438698</c:v>
                </c:pt>
                <c:pt idx="472">
                  <c:v>1.1349260000000001</c:v>
                </c:pt>
                <c:pt idx="473">
                  <c:v>0.91966159999999997</c:v>
                </c:pt>
                <c:pt idx="474">
                  <c:v>0.88106850999999997</c:v>
                </c:pt>
                <c:pt idx="475">
                  <c:v>0.82613532000000001</c:v>
                </c:pt>
                <c:pt idx="476">
                  <c:v>0.65462907999999997</c:v>
                </c:pt>
                <c:pt idx="477">
                  <c:v>0.41181802000000001</c:v>
                </c:pt>
                <c:pt idx="478">
                  <c:v>0.23613416000000001</c:v>
                </c:pt>
                <c:pt idx="479">
                  <c:v>0.22195245</c:v>
                </c:pt>
                <c:pt idx="480">
                  <c:v>0.36841791000000002</c:v>
                </c:pt>
                <c:pt idx="481">
                  <c:v>0.63266800999999995</c:v>
                </c:pt>
                <c:pt idx="482">
                  <c:v>1.0032175000000001</c:v>
                </c:pt>
                <c:pt idx="483">
                  <c:v>1.4885978</c:v>
                </c:pt>
                <c:pt idx="484">
                  <c:v>2.0893931000000001</c:v>
                </c:pt>
                <c:pt idx="485">
                  <c:v>2.7578621000000001</c:v>
                </c:pt>
                <c:pt idx="486">
                  <c:v>3.3932587000000001</c:v>
                </c:pt>
                <c:pt idx="487">
                  <c:v>3.8974226999999999</c:v>
                </c:pt>
                <c:pt idx="488">
                  <c:v>4.1760985000000002</c:v>
                </c:pt>
                <c:pt idx="489">
                  <c:v>4.1713323000000004</c:v>
                </c:pt>
                <c:pt idx="490">
                  <c:v>3.8944084000000001</c:v>
                </c:pt>
                <c:pt idx="491">
                  <c:v>3.4526053999999999</c:v>
                </c:pt>
                <c:pt idx="492">
                  <c:v>3.0415059000000002</c:v>
                </c:pt>
                <c:pt idx="493">
                  <c:v>2.8568414</c:v>
                </c:pt>
                <c:pt idx="494">
                  <c:v>2.9742221999999998</c:v>
                </c:pt>
                <c:pt idx="495">
                  <c:v>3.3194195999999998</c:v>
                </c:pt>
                <c:pt idx="496">
                  <c:v>3.7496811999999999</c:v>
                </c:pt>
                <c:pt idx="497">
                  <c:v>4.1416697999999998</c:v>
                </c:pt>
                <c:pt idx="498">
                  <c:v>4.4063350000000003</c:v>
                </c:pt>
                <c:pt idx="499">
                  <c:v>4.4561904999999999</c:v>
                </c:pt>
                <c:pt idx="500">
                  <c:v>4.2671289000000003</c:v>
                </c:pt>
                <c:pt idx="501">
                  <c:v>3.9352752</c:v>
                </c:pt>
                <c:pt idx="502">
                  <c:v>3.6641849999999998</c:v>
                </c:pt>
                <c:pt idx="503">
                  <c:v>3.6103923999999998</c:v>
                </c:pt>
                <c:pt idx="504">
                  <c:v>3.7881681999999999</c:v>
                </c:pt>
                <c:pt idx="505">
                  <c:v>4.0777533000000004</c:v>
                </c:pt>
                <c:pt idx="506">
                  <c:v>4.3412218999999999</c:v>
                </c:pt>
                <c:pt idx="507">
                  <c:v>4.4905872000000002</c:v>
                </c:pt>
                <c:pt idx="508">
                  <c:v>4.4793494000000003</c:v>
                </c:pt>
                <c:pt idx="509">
                  <c:v>4.3115905999999997</c:v>
                </c:pt>
                <c:pt idx="510">
                  <c:v>4.0362343999999997</c:v>
                </c:pt>
                <c:pt idx="511">
                  <c:v>3.7408695000000001</c:v>
                </c:pt>
                <c:pt idx="512">
                  <c:v>3.5283682999999999</c:v>
                </c:pt>
                <c:pt idx="513">
                  <c:v>3.4405416</c:v>
                </c:pt>
                <c:pt idx="514">
                  <c:v>3.4394879</c:v>
                </c:pt>
                <c:pt idx="515">
                  <c:v>3.4106744999999998</c:v>
                </c:pt>
                <c:pt idx="516">
                  <c:v>3.2437304</c:v>
                </c:pt>
                <c:pt idx="517">
                  <c:v>2.9292851999999998</c:v>
                </c:pt>
                <c:pt idx="518">
                  <c:v>2.5655678000000002</c:v>
                </c:pt>
                <c:pt idx="519">
                  <c:v>2.3201640000000001</c:v>
                </c:pt>
                <c:pt idx="520">
                  <c:v>2.2935216</c:v>
                </c:pt>
                <c:pt idx="521">
                  <c:v>2.4549946999999999</c:v>
                </c:pt>
                <c:pt idx="522">
                  <c:v>2.6300374999999998</c:v>
                </c:pt>
                <c:pt idx="523">
                  <c:v>2.6431966999999998</c:v>
                </c:pt>
                <c:pt idx="524">
                  <c:v>2.4529157000000001</c:v>
                </c:pt>
                <c:pt idx="525">
                  <c:v>2.1571391000000002</c:v>
                </c:pt>
                <c:pt idx="526">
                  <c:v>1.8978661999999999</c:v>
                </c:pt>
                <c:pt idx="527">
                  <c:v>1.7348965000000001</c:v>
                </c:pt>
                <c:pt idx="528">
                  <c:v>1.6634306999999999</c:v>
                </c:pt>
                <c:pt idx="529">
                  <c:v>1.7076123000000001</c:v>
                </c:pt>
                <c:pt idx="530">
                  <c:v>1.9851816</c:v>
                </c:pt>
                <c:pt idx="531">
                  <c:v>2.6405938999999998</c:v>
                </c:pt>
                <c:pt idx="532">
                  <c:v>3.7091639000000001</c:v>
                </c:pt>
                <c:pt idx="533">
                  <c:v>5.0395253999999996</c:v>
                </c:pt>
                <c:pt idx="534">
                  <c:v>6.3432278000000002</c:v>
                </c:pt>
                <c:pt idx="535">
                  <c:v>7.3271382000000003</c:v>
                </c:pt>
                <c:pt idx="536">
                  <c:v>7.8455902000000002</c:v>
                </c:pt>
                <c:pt idx="537">
                  <c:v>7.9189680999999998</c:v>
                </c:pt>
                <c:pt idx="538">
                  <c:v>7.6811873999999998</c:v>
                </c:pt>
                <c:pt idx="539">
                  <c:v>7.2669477999999996</c:v>
                </c:pt>
                <c:pt idx="540">
                  <c:v>6.7630572000000004</c:v>
                </c:pt>
                <c:pt idx="541">
                  <c:v>6.2134719</c:v>
                </c:pt>
                <c:pt idx="542">
                  <c:v>5.6647961000000002</c:v>
                </c:pt>
                <c:pt idx="543">
                  <c:v>5.1931137999999999</c:v>
                </c:pt>
                <c:pt idx="544">
                  <c:v>4.8995525000000004</c:v>
                </c:pt>
                <c:pt idx="545">
                  <c:v>4.8356855000000003</c:v>
                </c:pt>
                <c:pt idx="546">
                  <c:v>4.9336241999999997</c:v>
                </c:pt>
                <c:pt idx="547">
                  <c:v>5.0248872999999996</c:v>
                </c:pt>
                <c:pt idx="548">
                  <c:v>4.9349270000000001</c:v>
                </c:pt>
                <c:pt idx="549">
                  <c:v>4.5605988999999996</c:v>
                </c:pt>
                <c:pt idx="550">
                  <c:v>3.8437586000000001</c:v>
                </c:pt>
                <c:pt idx="551">
                  <c:v>2.7623321999999999</c:v>
                </c:pt>
                <c:pt idx="552">
                  <c:v>1.3733286</c:v>
                </c:pt>
                <c:pt idx="553">
                  <c:v>-0.17222283999999999</c:v>
                </c:pt>
                <c:pt idx="554">
                  <c:v>-1.6712132</c:v>
                </c:pt>
                <c:pt idx="555">
                  <c:v>-2.8978891</c:v>
                </c:pt>
                <c:pt idx="556">
                  <c:v>-3.6422979999999998</c:v>
                </c:pt>
                <c:pt idx="557">
                  <c:v>-3.7444286</c:v>
                </c:pt>
                <c:pt idx="558">
                  <c:v>-3.1551765999999999</c:v>
                </c:pt>
                <c:pt idx="559">
                  <c:v>-1.9574099</c:v>
                </c:pt>
                <c:pt idx="560">
                  <c:v>-0.35457</c:v>
                </c:pt>
                <c:pt idx="561">
                  <c:v>1.4116424000000001</c:v>
                </c:pt>
                <c:pt idx="562">
                  <c:v>3.0933533</c:v>
                </c:pt>
                <c:pt idx="563">
                  <c:v>4.4274661999999996</c:v>
                </c:pt>
                <c:pt idx="564">
                  <c:v>5.1964623999999997</c:v>
                </c:pt>
                <c:pt idx="565">
                  <c:v>5.2847008000000004</c:v>
                </c:pt>
                <c:pt idx="566">
                  <c:v>4.6669188999999998</c:v>
                </c:pt>
                <c:pt idx="567">
                  <c:v>3.4064505999999999</c:v>
                </c:pt>
                <c:pt idx="568">
                  <c:v>1.620511</c:v>
                </c:pt>
                <c:pt idx="569">
                  <c:v>-0.52175711999999996</c:v>
                </c:pt>
                <c:pt idx="570">
                  <c:v>-2.7776974999999999</c:v>
                </c:pt>
                <c:pt idx="571">
                  <c:v>-4.7908789000000001</c:v>
                </c:pt>
                <c:pt idx="572">
                  <c:v>-6.1000965000000003</c:v>
                </c:pt>
                <c:pt idx="573">
                  <c:v>-6.3257076000000003</c:v>
                </c:pt>
                <c:pt idx="574">
                  <c:v>-5.3880597999999997</c:v>
                </c:pt>
                <c:pt idx="575">
                  <c:v>-3.5366444000000001</c:v>
                </c:pt>
                <c:pt idx="576">
                  <c:v>-1.257334</c:v>
                </c:pt>
                <c:pt idx="577">
                  <c:v>0.93923254</c:v>
                </c:pt>
                <c:pt idx="578">
                  <c:v>2.6582642999999999</c:v>
                </c:pt>
                <c:pt idx="579">
                  <c:v>3.6770562999999998</c:v>
                </c:pt>
                <c:pt idx="580">
                  <c:v>3.9247670000000001</c:v>
                </c:pt>
                <c:pt idx="581">
                  <c:v>3.4562249999999999</c:v>
                </c:pt>
                <c:pt idx="582">
                  <c:v>2.4121570000000001</c:v>
                </c:pt>
                <c:pt idx="583">
                  <c:v>0.94151470000000004</c:v>
                </c:pt>
                <c:pt idx="584">
                  <c:v>-0.76247730000000002</c:v>
                </c:pt>
                <c:pt idx="585">
                  <c:v>-2.3504817999999998</c:v>
                </c:pt>
                <c:pt idx="586">
                  <c:v>-3.3390586999999998</c:v>
                </c:pt>
                <c:pt idx="587">
                  <c:v>-3.3212608000000001</c:v>
                </c:pt>
                <c:pt idx="588">
                  <c:v>-2.2389682</c:v>
                </c:pt>
                <c:pt idx="589">
                  <c:v>-0.48011452999999998</c:v>
                </c:pt>
                <c:pt idx="590">
                  <c:v>1.3500821999999999</c:v>
                </c:pt>
                <c:pt idx="591">
                  <c:v>2.8252392</c:v>
                </c:pt>
                <c:pt idx="592">
                  <c:v>3.8048109000000001</c:v>
                </c:pt>
                <c:pt idx="593">
                  <c:v>4.3038534000000004</c:v>
                </c:pt>
                <c:pt idx="594">
                  <c:v>4.3238922000000004</c:v>
                </c:pt>
                <c:pt idx="595">
                  <c:v>3.7870887</c:v>
                </c:pt>
                <c:pt idx="596">
                  <c:v>2.5903008000000001</c:v>
                </c:pt>
                <c:pt idx="597">
                  <c:v>0.71470325000000001</c:v>
                </c:pt>
                <c:pt idx="598">
                  <c:v>-1.666366</c:v>
                </c:pt>
                <c:pt idx="599">
                  <c:v>-4.1212719</c:v>
                </c:pt>
                <c:pt idx="600">
                  <c:v>-6.0577978999999997</c:v>
                </c:pt>
                <c:pt idx="601">
                  <c:v>-6.9457829000000002</c:v>
                </c:pt>
                <c:pt idx="602">
                  <c:v>-6.6229373999999996</c:v>
                </c:pt>
                <c:pt idx="603">
                  <c:v>-5.4708905999999997</c:v>
                </c:pt>
                <c:pt idx="604">
                  <c:v>-4.1219153000000004</c:v>
                </c:pt>
                <c:pt idx="605">
                  <c:v>-3.0810244999999998</c:v>
                </c:pt>
                <c:pt idx="606">
                  <c:v>-2.5442258</c:v>
                </c:pt>
                <c:pt idx="607">
                  <c:v>-2.5515357000000001</c:v>
                </c:pt>
                <c:pt idx="608">
                  <c:v>-3.1154494000000001</c:v>
                </c:pt>
                <c:pt idx="609">
                  <c:v>-4.2550794999999999</c:v>
                </c:pt>
                <c:pt idx="610">
                  <c:v>-5.8901333999999999</c:v>
                </c:pt>
                <c:pt idx="611">
                  <c:v>-7.781593</c:v>
                </c:pt>
                <c:pt idx="612">
                  <c:v>-9.5476939999999999</c:v>
                </c:pt>
                <c:pt idx="613">
                  <c:v>-10.805998000000001</c:v>
                </c:pt>
                <c:pt idx="614">
                  <c:v>-11.303533</c:v>
                </c:pt>
                <c:pt idx="615">
                  <c:v>-10.966371000000001</c:v>
                </c:pt>
                <c:pt idx="616">
                  <c:v>-9.9312204000000008</c:v>
                </c:pt>
                <c:pt idx="617">
                  <c:v>-8.4946318999999999</c:v>
                </c:pt>
                <c:pt idx="618">
                  <c:v>-7.0102979999999997</c:v>
                </c:pt>
                <c:pt idx="619">
                  <c:v>-5.7454578999999999</c:v>
                </c:pt>
                <c:pt idx="620">
                  <c:v>-4.8176756000000003</c:v>
                </c:pt>
                <c:pt idx="621">
                  <c:v>-4.2888431000000002</c:v>
                </c:pt>
                <c:pt idx="622">
                  <c:v>-4.2221814999999996</c:v>
                </c:pt>
                <c:pt idx="623">
                  <c:v>-4.6734188000000003</c:v>
                </c:pt>
                <c:pt idx="624">
                  <c:v>-5.6041638000000003</c:v>
                </c:pt>
                <c:pt idx="625">
                  <c:v>-6.7859829999999999</c:v>
                </c:pt>
                <c:pt idx="626">
                  <c:v>-7.8495314</c:v>
                </c:pt>
                <c:pt idx="627">
                  <c:v>-8.4013767999999995</c:v>
                </c:pt>
                <c:pt idx="628">
                  <c:v>-8.2081347000000004</c:v>
                </c:pt>
                <c:pt idx="629">
                  <c:v>-7.2584470999999997</c:v>
                </c:pt>
                <c:pt idx="630">
                  <c:v>-5.6978530000000003</c:v>
                </c:pt>
                <c:pt idx="631">
                  <c:v>-3.7574048000000002</c:v>
                </c:pt>
                <c:pt idx="632">
                  <c:v>-1.7183029000000001</c:v>
                </c:pt>
                <c:pt idx="633">
                  <c:v>0.15976403</c:v>
                </c:pt>
                <c:pt idx="634">
                  <c:v>1.7097880999999999</c:v>
                </c:pt>
                <c:pt idx="635">
                  <c:v>2.8561974999999999</c:v>
                </c:pt>
                <c:pt idx="636">
                  <c:v>3.5421982999999999</c:v>
                </c:pt>
                <c:pt idx="637">
                  <c:v>3.6975121999999998</c:v>
                </c:pt>
                <c:pt idx="638">
                  <c:v>3.2474729</c:v>
                </c:pt>
                <c:pt idx="639">
                  <c:v>2.166795</c:v>
                </c:pt>
                <c:pt idx="640">
                  <c:v>0.54021843999999997</c:v>
                </c:pt>
                <c:pt idx="641">
                  <c:v>-1.3780142</c:v>
                </c:pt>
                <c:pt idx="642">
                  <c:v>-3.1831135000000002</c:v>
                </c:pt>
                <c:pt idx="643">
                  <c:v>-4.4545247999999997</c:v>
                </c:pt>
                <c:pt idx="644">
                  <c:v>-4.9290361999999996</c:v>
                </c:pt>
                <c:pt idx="645">
                  <c:v>-4.6659606</c:v>
                </c:pt>
                <c:pt idx="646">
                  <c:v>-4.0173819000000002</c:v>
                </c:pt>
                <c:pt idx="647">
                  <c:v>-3.4152790999999998</c:v>
                </c:pt>
                <c:pt idx="648">
                  <c:v>-3.1295356999999999</c:v>
                </c:pt>
                <c:pt idx="649">
                  <c:v>-3.1923853000000002</c:v>
                </c:pt>
                <c:pt idx="650">
                  <c:v>-3.4956955000000001</c:v>
                </c:pt>
                <c:pt idx="651">
                  <c:v>-3.9142655</c:v>
                </c:pt>
                <c:pt idx="652">
                  <c:v>-4.3613264999999997</c:v>
                </c:pt>
                <c:pt idx="653">
                  <c:v>-4.8104854000000001</c:v>
                </c:pt>
                <c:pt idx="654">
                  <c:v>-5.2501081999999997</c:v>
                </c:pt>
                <c:pt idx="655">
                  <c:v>-5.6174939000000004</c:v>
                </c:pt>
                <c:pt idx="656">
                  <c:v>-5.7709358999999996</c:v>
                </c:pt>
                <c:pt idx="657">
                  <c:v>-5.5563507999999997</c:v>
                </c:pt>
                <c:pt idx="658">
                  <c:v>-4.9015336999999999</c:v>
                </c:pt>
                <c:pt idx="659">
                  <c:v>-3.8787531999999998</c:v>
                </c:pt>
                <c:pt idx="660">
                  <c:v>-2.6764318999999999</c:v>
                </c:pt>
                <c:pt idx="661">
                  <c:v>-1.5131418999999999</c:v>
                </c:pt>
                <c:pt idx="662">
                  <c:v>-0.56240245</c:v>
                </c:pt>
                <c:pt idx="663">
                  <c:v>8.6895659E-2</c:v>
                </c:pt>
                <c:pt idx="664">
                  <c:v>0.42250826000000002</c:v>
                </c:pt>
                <c:pt idx="665">
                  <c:v>0.49288187</c:v>
                </c:pt>
                <c:pt idx="666">
                  <c:v>0.39416383999999999</c:v>
                </c:pt>
                <c:pt idx="667">
                  <c:v>0.21586733999999999</c:v>
                </c:pt>
                <c:pt idx="668">
                  <c:v>4.3550487000000001E-3</c:v>
                </c:pt>
                <c:pt idx="669">
                  <c:v>-0.25271849000000002</c:v>
                </c:pt>
                <c:pt idx="670">
                  <c:v>-0.59592049999999996</c:v>
                </c:pt>
                <c:pt idx="671">
                  <c:v>-1.005479</c:v>
                </c:pt>
                <c:pt idx="672">
                  <c:v>-1.3684505</c:v>
                </c:pt>
                <c:pt idx="673">
                  <c:v>-1.4846638999999999</c:v>
                </c:pt>
                <c:pt idx="674">
                  <c:v>-1.192474</c:v>
                </c:pt>
                <c:pt idx="675">
                  <c:v>-0.51156385000000004</c:v>
                </c:pt>
                <c:pt idx="676">
                  <c:v>0.31816961999999999</c:v>
                </c:pt>
                <c:pt idx="677">
                  <c:v>1.0142897</c:v>
                </c:pt>
                <c:pt idx="678">
                  <c:v>1.4213172999999999</c:v>
                </c:pt>
                <c:pt idx="679">
                  <c:v>1.5207383999999999</c:v>
                </c:pt>
                <c:pt idx="680">
                  <c:v>1.3857347</c:v>
                </c:pt>
                <c:pt idx="681">
                  <c:v>1.0836897999999999</c:v>
                </c:pt>
                <c:pt idx="682">
                  <c:v>0.64551974000000001</c:v>
                </c:pt>
                <c:pt idx="683">
                  <c:v>8.2451557999999994E-2</c:v>
                </c:pt>
                <c:pt idx="684">
                  <c:v>-0.52246930999999996</c:v>
                </c:pt>
                <c:pt idx="685">
                  <c:v>-0.97138780000000002</c:v>
                </c:pt>
                <c:pt idx="686">
                  <c:v>-1.0197392999999999</c:v>
                </c:pt>
                <c:pt idx="687">
                  <c:v>-0.48898121</c:v>
                </c:pt>
                <c:pt idx="688">
                  <c:v>0.61613890999999998</c:v>
                </c:pt>
                <c:pt idx="689">
                  <c:v>2.1135934000000001</c:v>
                </c:pt>
                <c:pt idx="690">
                  <c:v>3.7056461999999999</c:v>
                </c:pt>
                <c:pt idx="691">
                  <c:v>5.0810839999999997</c:v>
                </c:pt>
                <c:pt idx="692">
                  <c:v>6.0182938000000004</c:v>
                </c:pt>
                <c:pt idx="693">
                  <c:v>6.4372756999999998</c:v>
                </c:pt>
                <c:pt idx="694">
                  <c:v>6.4147774000000002</c:v>
                </c:pt>
                <c:pt idx="695">
                  <c:v>6.0836712999999998</c:v>
                </c:pt>
                <c:pt idx="696">
                  <c:v>5.5677894999999999</c:v>
                </c:pt>
                <c:pt idx="697">
                  <c:v>4.9599719999999996</c:v>
                </c:pt>
                <c:pt idx="698">
                  <c:v>4.3268221999999996</c:v>
                </c:pt>
                <c:pt idx="699">
                  <c:v>3.7087669999999999</c:v>
                </c:pt>
                <c:pt idx="700">
                  <c:v>3.1317127999999999</c:v>
                </c:pt>
                <c:pt idx="701">
                  <c:v>2.6292616999999998</c:v>
                </c:pt>
                <c:pt idx="702">
                  <c:v>2.2554758000000001</c:v>
                </c:pt>
                <c:pt idx="703">
                  <c:v>2.0673960999999998</c:v>
                </c:pt>
                <c:pt idx="704">
                  <c:v>2.1011883999999998</c:v>
                </c:pt>
                <c:pt idx="705">
                  <c:v>2.3597603999999999</c:v>
                </c:pt>
                <c:pt idx="706">
                  <c:v>2.8106962000000002</c:v>
                </c:pt>
                <c:pt idx="707">
                  <c:v>3.3633202</c:v>
                </c:pt>
                <c:pt idx="708">
                  <c:v>3.8824375</c:v>
                </c:pt>
                <c:pt idx="709">
                  <c:v>4.2522924</c:v>
                </c:pt>
                <c:pt idx="710">
                  <c:v>4.4068167000000003</c:v>
                </c:pt>
                <c:pt idx="711">
                  <c:v>4.3509852000000002</c:v>
                </c:pt>
                <c:pt idx="712">
                  <c:v>4.1187728000000003</c:v>
                </c:pt>
                <c:pt idx="713">
                  <c:v>3.7373207000000002</c:v>
                </c:pt>
                <c:pt idx="714">
                  <c:v>3.2374198999999999</c:v>
                </c:pt>
                <c:pt idx="715">
                  <c:v>2.6892589999999998</c:v>
                </c:pt>
                <c:pt idx="716">
                  <c:v>2.2067592999999999</c:v>
                </c:pt>
                <c:pt idx="717">
                  <c:v>1.9339651</c:v>
                </c:pt>
                <c:pt idx="718">
                  <c:v>1.9617426</c:v>
                </c:pt>
                <c:pt idx="719">
                  <c:v>2.2720592000000002</c:v>
                </c:pt>
                <c:pt idx="720">
                  <c:v>2.7270598000000001</c:v>
                </c:pt>
                <c:pt idx="721">
                  <c:v>3.153213</c:v>
                </c:pt>
                <c:pt idx="722">
                  <c:v>3.4349571999999999</c:v>
                </c:pt>
                <c:pt idx="723">
                  <c:v>3.5888306000000001</c:v>
                </c:pt>
                <c:pt idx="724">
                  <c:v>3.7123781999999999</c:v>
                </c:pt>
                <c:pt idx="725">
                  <c:v>3.8862804</c:v>
                </c:pt>
                <c:pt idx="726">
                  <c:v>4.1010173999999999</c:v>
                </c:pt>
                <c:pt idx="727">
                  <c:v>4.2820489999999998</c:v>
                </c:pt>
                <c:pt idx="728">
                  <c:v>4.3805946999999996</c:v>
                </c:pt>
                <c:pt idx="729">
                  <c:v>4.4449562</c:v>
                </c:pt>
                <c:pt idx="730">
                  <c:v>4.5549717000000003</c:v>
                </c:pt>
                <c:pt idx="731">
                  <c:v>4.7092847000000004</c:v>
                </c:pt>
                <c:pt idx="732">
                  <c:v>4.8015283000000002</c:v>
                </c:pt>
                <c:pt idx="733">
                  <c:v>4.6877009000000003</c:v>
                </c:pt>
                <c:pt idx="734">
                  <c:v>4.2966585000000004</c:v>
                </c:pt>
                <c:pt idx="735">
                  <c:v>3.6421830000000002</c:v>
                </c:pt>
                <c:pt idx="736">
                  <c:v>2.8031855000000001</c:v>
                </c:pt>
                <c:pt idx="737">
                  <c:v>1.8330439000000001</c:v>
                </c:pt>
                <c:pt idx="738">
                  <c:v>0.74017862999999995</c:v>
                </c:pt>
                <c:pt idx="739">
                  <c:v>-0.44959992999999998</c:v>
                </c:pt>
                <c:pt idx="740">
                  <c:v>-1.6353740000000001</c:v>
                </c:pt>
                <c:pt idx="741">
                  <c:v>-2.6056864000000002</c:v>
                </c:pt>
                <c:pt idx="742">
                  <c:v>-3.0824414</c:v>
                </c:pt>
                <c:pt idx="743">
                  <c:v>-2.8750805000000001</c:v>
                </c:pt>
                <c:pt idx="744">
                  <c:v>-2.0280966999999999</c:v>
                </c:pt>
                <c:pt idx="745">
                  <c:v>-0.82712686999999996</c:v>
                </c:pt>
                <c:pt idx="746">
                  <c:v>0.35746896</c:v>
                </c:pt>
                <c:pt idx="747">
                  <c:v>1.2257404000000001</c:v>
                </c:pt>
                <c:pt idx="748">
                  <c:v>1.6489943</c:v>
                </c:pt>
                <c:pt idx="749">
                  <c:v>1.6932559</c:v>
                </c:pt>
                <c:pt idx="750">
                  <c:v>1.5144419</c:v>
                </c:pt>
                <c:pt idx="751">
                  <c:v>1.2343115</c:v>
                </c:pt>
                <c:pt idx="752">
                  <c:v>0.87527920999999997</c:v>
                </c:pt>
                <c:pt idx="753">
                  <c:v>0.39929667000000002</c:v>
                </c:pt>
                <c:pt idx="754">
                  <c:v>-0.23274997</c:v>
                </c:pt>
                <c:pt idx="755">
                  <c:v>-0.95619567999999999</c:v>
                </c:pt>
                <c:pt idx="756">
                  <c:v>-1.6074104</c:v>
                </c:pt>
                <c:pt idx="757">
                  <c:v>-1.9916228</c:v>
                </c:pt>
                <c:pt idx="758">
                  <c:v>-2.0176192999999998</c:v>
                </c:pt>
                <c:pt idx="759">
                  <c:v>-1.7602682999999999</c:v>
                </c:pt>
                <c:pt idx="760">
                  <c:v>-1.4372427999999999</c:v>
                </c:pt>
                <c:pt idx="761">
                  <c:v>-1.2954763</c:v>
                </c:pt>
                <c:pt idx="762">
                  <c:v>-1.4585756000000001</c:v>
                </c:pt>
                <c:pt idx="763">
                  <c:v>-1.8648172000000001</c:v>
                </c:pt>
                <c:pt idx="764">
                  <c:v>-2.3379121999999999</c:v>
                </c:pt>
                <c:pt idx="765">
                  <c:v>-2.7181924999999998</c:v>
                </c:pt>
                <c:pt idx="766">
                  <c:v>-2.9225637999999998</c:v>
                </c:pt>
                <c:pt idx="767">
                  <c:v>-2.9642624999999998</c:v>
                </c:pt>
                <c:pt idx="768">
                  <c:v>-2.8934527999999999</c:v>
                </c:pt>
                <c:pt idx="769">
                  <c:v>-2.7390105</c:v>
                </c:pt>
                <c:pt idx="770">
                  <c:v>-2.5093187000000001</c:v>
                </c:pt>
                <c:pt idx="771">
                  <c:v>-2.2670868</c:v>
                </c:pt>
                <c:pt idx="772">
                  <c:v>-2.1397898999999998</c:v>
                </c:pt>
                <c:pt idx="773">
                  <c:v>-2.2726035000000002</c:v>
                </c:pt>
                <c:pt idx="774">
                  <c:v>-2.7022328</c:v>
                </c:pt>
                <c:pt idx="775">
                  <c:v>-3.2904982999999999</c:v>
                </c:pt>
                <c:pt idx="776">
                  <c:v>-3.7636769999999999</c:v>
                </c:pt>
                <c:pt idx="777">
                  <c:v>-3.8436645999999999</c:v>
                </c:pt>
                <c:pt idx="778">
                  <c:v>-3.3922431</c:v>
                </c:pt>
                <c:pt idx="779">
                  <c:v>-2.5362520000000002</c:v>
                </c:pt>
                <c:pt idx="780">
                  <c:v>-1.5796173</c:v>
                </c:pt>
                <c:pt idx="781">
                  <c:v>-0.79007262</c:v>
                </c:pt>
                <c:pt idx="782">
                  <c:v>-0.29133856000000002</c:v>
                </c:pt>
                <c:pt idx="783">
                  <c:v>-0.12366278999999999</c:v>
                </c:pt>
                <c:pt idx="784">
                  <c:v>-0.28433324999999998</c:v>
                </c:pt>
                <c:pt idx="785">
                  <c:v>-0.77798897</c:v>
                </c:pt>
                <c:pt idx="786">
                  <c:v>-1.6183675</c:v>
                </c:pt>
                <c:pt idx="787">
                  <c:v>-2.8167491999999998</c:v>
                </c:pt>
                <c:pt idx="788">
                  <c:v>-4.3406207999999999</c:v>
                </c:pt>
                <c:pt idx="789">
                  <c:v>-6.0801248000000001</c:v>
                </c:pt>
                <c:pt idx="790">
                  <c:v>-7.8030378000000002</c:v>
                </c:pt>
                <c:pt idx="791">
                  <c:v>-9.1583073000000006</c:v>
                </c:pt>
                <c:pt idx="792">
                  <c:v>-9.7933796999999991</c:v>
                </c:pt>
                <c:pt idx="793">
                  <c:v>-9.4982492999999995</c:v>
                </c:pt>
                <c:pt idx="794">
                  <c:v>-8.3299607000000009</c:v>
                </c:pt>
                <c:pt idx="795">
                  <c:v>-6.5876513000000001</c:v>
                </c:pt>
                <c:pt idx="796">
                  <c:v>-4.6407642999999998</c:v>
                </c:pt>
                <c:pt idx="797">
                  <c:v>-2.8119078000000002</c:v>
                </c:pt>
                <c:pt idx="798">
                  <c:v>-1.3184996</c:v>
                </c:pt>
                <c:pt idx="799">
                  <c:v>-0.30059687000000002</c:v>
                </c:pt>
                <c:pt idx="800">
                  <c:v>0.1698075</c:v>
                </c:pt>
                <c:pt idx="801">
                  <c:v>6.8689491000000005E-2</c:v>
                </c:pt>
                <c:pt idx="802">
                  <c:v>-0.52651181000000002</c:v>
                </c:pt>
                <c:pt idx="803">
                  <c:v>-1.4010094</c:v>
                </c:pt>
                <c:pt idx="804">
                  <c:v>-2.2280180999999999</c:v>
                </c:pt>
                <c:pt idx="805">
                  <c:v>-2.7353361</c:v>
                </c:pt>
                <c:pt idx="806">
                  <c:v>-2.8156344</c:v>
                </c:pt>
                <c:pt idx="807">
                  <c:v>-2.5550195000000002</c:v>
                </c:pt>
                <c:pt idx="808">
                  <c:v>-2.1548479999999999</c:v>
                </c:pt>
                <c:pt idx="809">
                  <c:v>-1.7678666999999999</c:v>
                </c:pt>
                <c:pt idx="810">
                  <c:v>-1.4730459</c:v>
                </c:pt>
                <c:pt idx="811">
                  <c:v>-1.3227694000000001</c:v>
                </c:pt>
                <c:pt idx="812">
                  <c:v>-1.3838648</c:v>
                </c:pt>
                <c:pt idx="813">
                  <c:v>-1.720969</c:v>
                </c:pt>
                <c:pt idx="814">
                  <c:v>-2.3026629999999999</c:v>
                </c:pt>
                <c:pt idx="815">
                  <c:v>-2.9663609000000002</c:v>
                </c:pt>
                <c:pt idx="816">
                  <c:v>-3.4962224000000002</c:v>
                </c:pt>
                <c:pt idx="817">
                  <c:v>-3.7693507999999998</c:v>
                </c:pt>
                <c:pt idx="818">
                  <c:v>-3.8118037</c:v>
                </c:pt>
                <c:pt idx="819">
                  <c:v>-3.7408036999999998</c:v>
                </c:pt>
                <c:pt idx="820">
                  <c:v>-3.6658482999999999</c:v>
                </c:pt>
                <c:pt idx="821">
                  <c:v>-3.6374472</c:v>
                </c:pt>
                <c:pt idx="822">
                  <c:v>-3.6800589000000001</c:v>
                </c:pt>
                <c:pt idx="823">
                  <c:v>-3.7981672</c:v>
                </c:pt>
                <c:pt idx="824">
                  <c:v>-3.9660950000000001</c:v>
                </c:pt>
                <c:pt idx="825">
                  <c:v>-4.1431025999999997</c:v>
                </c:pt>
                <c:pt idx="826">
                  <c:v>-4.3034984999999999</c:v>
                </c:pt>
                <c:pt idx="827">
                  <c:v>-4.4501330000000001</c:v>
                </c:pt>
                <c:pt idx="828">
                  <c:v>-4.5766874</c:v>
                </c:pt>
                <c:pt idx="829">
                  <c:v>-4.6021834000000004</c:v>
                </c:pt>
                <c:pt idx="830">
                  <c:v>-4.4077093999999999</c:v>
                </c:pt>
                <c:pt idx="831">
                  <c:v>-3.9403464000000001</c:v>
                </c:pt>
                <c:pt idx="832">
                  <c:v>-3.3188233</c:v>
                </c:pt>
                <c:pt idx="833">
                  <c:v>-2.7916169000000002</c:v>
                </c:pt>
                <c:pt idx="834">
                  <c:v>-2.5985114999999999</c:v>
                </c:pt>
                <c:pt idx="835">
                  <c:v>-2.8210139000000001</c:v>
                </c:pt>
                <c:pt idx="836">
                  <c:v>-3.3098391</c:v>
                </c:pt>
                <c:pt idx="837">
                  <c:v>-3.7430802999999999</c:v>
                </c:pt>
                <c:pt idx="838">
                  <c:v>-3.8355320000000002</c:v>
                </c:pt>
                <c:pt idx="839">
                  <c:v>-3.4986966000000002</c:v>
                </c:pt>
                <c:pt idx="840">
                  <c:v>-2.8568028999999999</c:v>
                </c:pt>
                <c:pt idx="841">
                  <c:v>-2.1137896999999999</c:v>
                </c:pt>
                <c:pt idx="842">
                  <c:v>-1.4078841</c:v>
                </c:pt>
                <c:pt idx="843">
                  <c:v>-0.77076034999999998</c:v>
                </c:pt>
                <c:pt idx="844">
                  <c:v>-0.17397254000000001</c:v>
                </c:pt>
                <c:pt idx="845">
                  <c:v>0.37383412999999999</c:v>
                </c:pt>
                <c:pt idx="846">
                  <c:v>0.82895158999999996</c:v>
                </c:pt>
                <c:pt idx="847">
                  <c:v>1.1360311000000001</c:v>
                </c:pt>
                <c:pt idx="848">
                  <c:v>1.2636054000000001</c:v>
                </c:pt>
                <c:pt idx="849">
                  <c:v>1.2493624000000001</c:v>
                </c:pt>
                <c:pt idx="850">
                  <c:v>1.1968745000000001</c:v>
                </c:pt>
                <c:pt idx="851">
                  <c:v>1.2139770999999999</c:v>
                </c:pt>
                <c:pt idx="852">
                  <c:v>1.3638726000000001</c:v>
                </c:pt>
                <c:pt idx="853">
                  <c:v>1.6287322</c:v>
                </c:pt>
                <c:pt idx="854">
                  <c:v>1.9366147</c:v>
                </c:pt>
                <c:pt idx="855">
                  <c:v>2.161686</c:v>
                </c:pt>
                <c:pt idx="856">
                  <c:v>2.1383513000000001</c:v>
                </c:pt>
                <c:pt idx="857">
                  <c:v>1.7212324999999999</c:v>
                </c:pt>
                <c:pt idx="858">
                  <c:v>0.87013008999999997</c:v>
                </c:pt>
                <c:pt idx="859">
                  <c:v>-0.26852050999999999</c:v>
                </c:pt>
                <c:pt idx="860">
                  <c:v>-1.3851586</c:v>
                </c:pt>
                <c:pt idx="861">
                  <c:v>-2.0876869999999998</c:v>
                </c:pt>
                <c:pt idx="862">
                  <c:v>-2.0953488999999998</c:v>
                </c:pt>
                <c:pt idx="863">
                  <c:v>-1.3481414</c:v>
                </c:pt>
                <c:pt idx="864">
                  <c:v>-5.8155947999999999E-2</c:v>
                </c:pt>
                <c:pt idx="865">
                  <c:v>1.4133154000000001</c:v>
                </c:pt>
                <c:pt idx="866">
                  <c:v>2.6979788999999998</c:v>
                </c:pt>
                <c:pt idx="867">
                  <c:v>3.5357592000000002</c:v>
                </c:pt>
                <c:pt idx="868">
                  <c:v>3.8242224999999999</c:v>
                </c:pt>
                <c:pt idx="869">
                  <c:v>3.6186001999999999</c:v>
                </c:pt>
                <c:pt idx="870">
                  <c:v>3.0723864999999999</c:v>
                </c:pt>
                <c:pt idx="871">
                  <c:v>2.3723888</c:v>
                </c:pt>
                <c:pt idx="872">
                  <c:v>1.6667646</c:v>
                </c:pt>
                <c:pt idx="873">
                  <c:v>1.0940084999999999</c:v>
                </c:pt>
                <c:pt idx="874">
                  <c:v>0.72529069000000002</c:v>
                </c:pt>
                <c:pt idx="875">
                  <c:v>0.58492012999999998</c:v>
                </c:pt>
                <c:pt idx="876">
                  <c:v>0.63390316000000002</c:v>
                </c:pt>
                <c:pt idx="877">
                  <c:v>0.76158780999999998</c:v>
                </c:pt>
                <c:pt idx="878">
                  <c:v>0.80705716999999999</c:v>
                </c:pt>
                <c:pt idx="879">
                  <c:v>0.66657069000000002</c:v>
                </c:pt>
                <c:pt idx="880">
                  <c:v>0.34086031999999999</c:v>
                </c:pt>
                <c:pt idx="881">
                  <c:v>-8.5951735000000001E-2</c:v>
                </c:pt>
                <c:pt idx="882">
                  <c:v>-0.50580930999999996</c:v>
                </c:pt>
                <c:pt idx="883">
                  <c:v>-0.78197738999999999</c:v>
                </c:pt>
                <c:pt idx="884">
                  <c:v>-0.78940816999999996</c:v>
                </c:pt>
                <c:pt idx="885">
                  <c:v>-0.47257515999999999</c:v>
                </c:pt>
                <c:pt idx="886">
                  <c:v>6.2276558000000003E-2</c:v>
                </c:pt>
                <c:pt idx="887">
                  <c:v>0.57038527000000006</c:v>
                </c:pt>
                <c:pt idx="888">
                  <c:v>0.82417826000000005</c:v>
                </c:pt>
                <c:pt idx="889">
                  <c:v>0.72551292999999994</c:v>
                </c:pt>
                <c:pt idx="890">
                  <c:v>0.34794450999999998</c:v>
                </c:pt>
                <c:pt idx="891">
                  <c:v>-0.14031787000000001</c:v>
                </c:pt>
                <c:pt idx="892">
                  <c:v>-0.57605432999999995</c:v>
                </c:pt>
                <c:pt idx="893">
                  <c:v>-0.86581512000000005</c:v>
                </c:pt>
                <c:pt idx="894">
                  <c:v>-0.96541151000000003</c:v>
                </c:pt>
                <c:pt idx="895">
                  <c:v>-0.86703682999999998</c:v>
                </c:pt>
                <c:pt idx="896">
                  <c:v>-0.60482382999999995</c:v>
                </c:pt>
                <c:pt idx="897">
                  <c:v>-0.25696947999999997</c:v>
                </c:pt>
                <c:pt idx="898">
                  <c:v>7.2859251999999999E-2</c:v>
                </c:pt>
                <c:pt idx="899">
                  <c:v>0.28650203000000002</c:v>
                </c:pt>
                <c:pt idx="900">
                  <c:v>0.30891129000000001</c:v>
                </c:pt>
                <c:pt idx="901">
                  <c:v>0.10228131</c:v>
                </c:pt>
                <c:pt idx="902">
                  <c:v>-0.32937085999999999</c:v>
                </c:pt>
                <c:pt idx="903">
                  <c:v>-0.91345631999999999</c:v>
                </c:pt>
                <c:pt idx="904">
                  <c:v>-1.4954206000000001</c:v>
                </c:pt>
                <c:pt idx="905">
                  <c:v>-1.8741015999999999</c:v>
                </c:pt>
                <c:pt idx="906">
                  <c:v>-1.8962971</c:v>
                </c:pt>
                <c:pt idx="907">
                  <c:v>-1.4966322999999999</c:v>
                </c:pt>
                <c:pt idx="908">
                  <c:v>-0.77228036</c:v>
                </c:pt>
                <c:pt idx="909">
                  <c:v>3.8899870000000003E-2</c:v>
                </c:pt>
                <c:pt idx="910">
                  <c:v>0.67265357000000003</c:v>
                </c:pt>
                <c:pt idx="911">
                  <c:v>1.0120049</c:v>
                </c:pt>
                <c:pt idx="912">
                  <c:v>1.1277239999999999</c:v>
                </c:pt>
                <c:pt idx="913">
                  <c:v>1.1791973</c:v>
                </c:pt>
                <c:pt idx="914">
                  <c:v>1.2776502999999999</c:v>
                </c:pt>
                <c:pt idx="915">
                  <c:v>1.4389585</c:v>
                </c:pt>
                <c:pt idx="916">
                  <c:v>1.6362402</c:v>
                </c:pt>
                <c:pt idx="917">
                  <c:v>1.8510034</c:v>
                </c:pt>
                <c:pt idx="918">
                  <c:v>2.0404201999999998</c:v>
                </c:pt>
                <c:pt idx="919">
                  <c:v>2.1583611</c:v>
                </c:pt>
                <c:pt idx="920">
                  <c:v>2.1614498000000002</c:v>
                </c:pt>
                <c:pt idx="921">
                  <c:v>2.0746053999999998</c:v>
                </c:pt>
                <c:pt idx="922">
                  <c:v>1.9960533</c:v>
                </c:pt>
                <c:pt idx="923">
                  <c:v>2.0316434000000001</c:v>
                </c:pt>
                <c:pt idx="924">
                  <c:v>2.1597605</c:v>
                </c:pt>
                <c:pt idx="925">
                  <c:v>2.2509553000000002</c:v>
                </c:pt>
                <c:pt idx="926">
                  <c:v>2.1568611</c:v>
                </c:pt>
                <c:pt idx="927">
                  <c:v>1.787396</c:v>
                </c:pt>
                <c:pt idx="928">
                  <c:v>1.1788339999999999</c:v>
                </c:pt>
                <c:pt idx="929">
                  <c:v>0.47707617000000002</c:v>
                </c:pt>
                <c:pt idx="930">
                  <c:v>-0.14041099000000001</c:v>
                </c:pt>
                <c:pt idx="931">
                  <c:v>-0.53993769000000003</c:v>
                </c:pt>
                <c:pt idx="932">
                  <c:v>-0.65570149</c:v>
                </c:pt>
                <c:pt idx="933">
                  <c:v>-0.48995176000000001</c:v>
                </c:pt>
                <c:pt idx="934">
                  <c:v>-9.1911953000000005E-2</c:v>
                </c:pt>
                <c:pt idx="935">
                  <c:v>0.45222027999999997</c:v>
                </c:pt>
                <c:pt idx="936">
                  <c:v>1.0150321</c:v>
                </c:pt>
                <c:pt idx="937">
                  <c:v>1.4495857999999999</c:v>
                </c:pt>
                <c:pt idx="938">
                  <c:v>1.6098158</c:v>
                </c:pt>
                <c:pt idx="939">
                  <c:v>1.3946514000000001</c:v>
                </c:pt>
                <c:pt idx="940">
                  <c:v>0.81593190000000004</c:v>
                </c:pt>
                <c:pt idx="941">
                  <c:v>1.1293220999999999E-3</c:v>
                </c:pt>
                <c:pt idx="942">
                  <c:v>-0.84429778</c:v>
                </c:pt>
                <c:pt idx="943">
                  <c:v>-1.5148759999999999</c:v>
                </c:pt>
                <c:pt idx="944">
                  <c:v>-1.8642755</c:v>
                </c:pt>
                <c:pt idx="945">
                  <c:v>-1.8511226999999999</c:v>
                </c:pt>
                <c:pt idx="946">
                  <c:v>-1.5677467</c:v>
                </c:pt>
                <c:pt idx="947">
                  <c:v>-1.2091308000000001</c:v>
                </c:pt>
                <c:pt idx="948">
                  <c:v>-0.97030121000000003</c:v>
                </c:pt>
                <c:pt idx="949">
                  <c:v>-0.97615481999999998</c:v>
                </c:pt>
                <c:pt idx="950">
                  <c:v>-1.2256798</c:v>
                </c:pt>
                <c:pt idx="951">
                  <c:v>-1.6241186000000001</c:v>
                </c:pt>
                <c:pt idx="952">
                  <c:v>-2.0410822999999998</c:v>
                </c:pt>
                <c:pt idx="953">
                  <c:v>-2.3642614000000002</c:v>
                </c:pt>
                <c:pt idx="954">
                  <c:v>-2.4940402000000002</c:v>
                </c:pt>
                <c:pt idx="955">
                  <c:v>-2.3559800000000002</c:v>
                </c:pt>
                <c:pt idx="956">
                  <c:v>-1.9182102999999999</c:v>
                </c:pt>
                <c:pt idx="957">
                  <c:v>-1.2022657000000001</c:v>
                </c:pt>
                <c:pt idx="958">
                  <c:v>-0.28323417000000001</c:v>
                </c:pt>
                <c:pt idx="959">
                  <c:v>0.71137044999999999</c:v>
                </c:pt>
                <c:pt idx="960">
                  <c:v>1.6299499</c:v>
                </c:pt>
                <c:pt idx="961">
                  <c:v>2.3496722000000001</c:v>
                </c:pt>
                <c:pt idx="962">
                  <c:v>2.7935598000000001</c:v>
                </c:pt>
                <c:pt idx="963">
                  <c:v>2.9170088000000001</c:v>
                </c:pt>
                <c:pt idx="964">
                  <c:v>2.7143518000000002</c:v>
                </c:pt>
                <c:pt idx="965">
                  <c:v>2.1905489</c:v>
                </c:pt>
                <c:pt idx="966">
                  <c:v>1.4009939</c:v>
                </c:pt>
                <c:pt idx="967">
                  <c:v>0.46661150000000001</c:v>
                </c:pt>
                <c:pt idx="968">
                  <c:v>-0.42979513000000003</c:v>
                </c:pt>
                <c:pt idx="969">
                  <c:v>-1.1035790999999999</c:v>
                </c:pt>
                <c:pt idx="970">
                  <c:v>-1.455004</c:v>
                </c:pt>
                <c:pt idx="971">
                  <c:v>-1.4977925999999999</c:v>
                </c:pt>
                <c:pt idx="972">
                  <c:v>-1.3250354</c:v>
                </c:pt>
                <c:pt idx="973">
                  <c:v>-1.0626728999999999</c:v>
                </c:pt>
                <c:pt idx="974">
                  <c:v>-0.79241086999999999</c:v>
                </c:pt>
                <c:pt idx="975">
                  <c:v>-0.53788983999999995</c:v>
                </c:pt>
                <c:pt idx="976">
                  <c:v>-0.32730662999999999</c:v>
                </c:pt>
                <c:pt idx="977">
                  <c:v>-0.20787664</c:v>
                </c:pt>
                <c:pt idx="978">
                  <c:v>-0.24347141999999999</c:v>
                </c:pt>
                <c:pt idx="979">
                  <c:v>-0.4448029</c:v>
                </c:pt>
                <c:pt idx="980">
                  <c:v>-0.75202906999999997</c:v>
                </c:pt>
                <c:pt idx="981">
                  <c:v>-1.0613044</c:v>
                </c:pt>
                <c:pt idx="982">
                  <c:v>-1.3124259</c:v>
                </c:pt>
                <c:pt idx="983">
                  <c:v>-1.5078288</c:v>
                </c:pt>
                <c:pt idx="984">
                  <c:v>-1.6542307000000001</c:v>
                </c:pt>
                <c:pt idx="985">
                  <c:v>-1.7301274</c:v>
                </c:pt>
                <c:pt idx="986">
                  <c:v>-1.7276644000000001</c:v>
                </c:pt>
                <c:pt idx="987">
                  <c:v>-1.6932003</c:v>
                </c:pt>
                <c:pt idx="988">
                  <c:v>-1.6857131000000001</c:v>
                </c:pt>
                <c:pt idx="989">
                  <c:v>-1.7372768999999999</c:v>
                </c:pt>
                <c:pt idx="990">
                  <c:v>-1.8374645999999999</c:v>
                </c:pt>
                <c:pt idx="991">
                  <c:v>-1.9444123</c:v>
                </c:pt>
                <c:pt idx="992">
                  <c:v>-2.0487486000000001</c:v>
                </c:pt>
                <c:pt idx="993">
                  <c:v>-2.1751239</c:v>
                </c:pt>
                <c:pt idx="994">
                  <c:v>-2.3653485000000001</c:v>
                </c:pt>
                <c:pt idx="995">
                  <c:v>-2.6456583</c:v>
                </c:pt>
                <c:pt idx="996">
                  <c:v>-3.0091155999999999</c:v>
                </c:pt>
                <c:pt idx="997">
                  <c:v>-3.4106310999999998</c:v>
                </c:pt>
                <c:pt idx="998">
                  <c:v>-3.7653278000000001</c:v>
                </c:pt>
                <c:pt idx="999">
                  <c:v>-3.9698441999999998</c:v>
                </c:pt>
                <c:pt idx="1000">
                  <c:v>-3.9323915</c:v>
                </c:pt>
                <c:pt idx="1001">
                  <c:v>-3.6274150000000001</c:v>
                </c:pt>
                <c:pt idx="1002">
                  <c:v>-3.1438381</c:v>
                </c:pt>
                <c:pt idx="1003">
                  <c:v>-2.6336656000000001</c:v>
                </c:pt>
                <c:pt idx="1004">
                  <c:v>-2.2371032999999998</c:v>
                </c:pt>
                <c:pt idx="1005">
                  <c:v>-2.0283034</c:v>
                </c:pt>
                <c:pt idx="1006">
                  <c:v>-2.0010324000000002</c:v>
                </c:pt>
                <c:pt idx="1007">
                  <c:v>-2.0942910000000001</c:v>
                </c:pt>
                <c:pt idx="1008">
                  <c:v>-2.2161333000000001</c:v>
                </c:pt>
                <c:pt idx="1009">
                  <c:v>-2.2617202999999999</c:v>
                </c:pt>
                <c:pt idx="1010">
                  <c:v>-2.1394503</c:v>
                </c:pt>
                <c:pt idx="1011">
                  <c:v>-1.8367713000000001</c:v>
                </c:pt>
                <c:pt idx="1012">
                  <c:v>-1.4265881</c:v>
                </c:pt>
                <c:pt idx="1013">
                  <c:v>-1.0432442</c:v>
                </c:pt>
                <c:pt idx="1014">
                  <c:v>-0.77292307000000005</c:v>
                </c:pt>
                <c:pt idx="1015">
                  <c:v>-0.62910241</c:v>
                </c:pt>
                <c:pt idx="1016">
                  <c:v>-0.57136803999999997</c:v>
                </c:pt>
                <c:pt idx="1017">
                  <c:v>-0.56147022000000002</c:v>
                </c:pt>
                <c:pt idx="1018">
                  <c:v>-0.57928891000000005</c:v>
                </c:pt>
                <c:pt idx="1019">
                  <c:v>-0.64017440000000003</c:v>
                </c:pt>
                <c:pt idx="1020">
                  <c:v>-0.77729504000000005</c:v>
                </c:pt>
                <c:pt idx="1021">
                  <c:v>-0.99253259999999999</c:v>
                </c:pt>
                <c:pt idx="1022">
                  <c:v>-1.2678868999999999</c:v>
                </c:pt>
                <c:pt idx="1023">
                  <c:v>-1.5773828999999999</c:v>
                </c:pt>
                <c:pt idx="1024">
                  <c:v>-1.8997834</c:v>
                </c:pt>
                <c:pt idx="1025">
                  <c:v>-2.2160715</c:v>
                </c:pt>
                <c:pt idx="1026">
                  <c:v>-2.4761964000000001</c:v>
                </c:pt>
                <c:pt idx="1027">
                  <c:v>-2.6238415000000002</c:v>
                </c:pt>
                <c:pt idx="1028">
                  <c:v>-2.5868533999999999</c:v>
                </c:pt>
                <c:pt idx="1029">
                  <c:v>-2.3329203999999999</c:v>
                </c:pt>
                <c:pt idx="1030">
                  <c:v>-1.9212655999999999</c:v>
                </c:pt>
                <c:pt idx="1031">
                  <c:v>-1.4729996999999999</c:v>
                </c:pt>
                <c:pt idx="1032">
                  <c:v>-1.131893</c:v>
                </c:pt>
                <c:pt idx="1033">
                  <c:v>-1.0117128</c:v>
                </c:pt>
                <c:pt idx="1034">
                  <c:v>-1.1565266999999999</c:v>
                </c:pt>
                <c:pt idx="1035">
                  <c:v>-1.5203781000000001</c:v>
                </c:pt>
                <c:pt idx="1036">
                  <c:v>-1.9800713999999999</c:v>
                </c:pt>
                <c:pt idx="1037">
                  <c:v>-2.3841958000000001</c:v>
                </c:pt>
                <c:pt idx="1038">
                  <c:v>-2.6205272000000002</c:v>
                </c:pt>
                <c:pt idx="1039">
                  <c:v>-2.6710560999999999</c:v>
                </c:pt>
                <c:pt idx="1040">
                  <c:v>-2.6120426000000001</c:v>
                </c:pt>
                <c:pt idx="1041">
                  <c:v>-2.5407156</c:v>
                </c:pt>
                <c:pt idx="1042">
                  <c:v>-2.5033587000000002</c:v>
                </c:pt>
                <c:pt idx="1043">
                  <c:v>-2.4739152</c:v>
                </c:pt>
                <c:pt idx="1044">
                  <c:v>-2.3819340000000002</c:v>
                </c:pt>
                <c:pt idx="1045">
                  <c:v>-2.1881471000000001</c:v>
                </c:pt>
                <c:pt idx="1046">
                  <c:v>-1.9162764000000001</c:v>
                </c:pt>
                <c:pt idx="1047">
                  <c:v>-1.6750391</c:v>
                </c:pt>
                <c:pt idx="1048">
                  <c:v>-1.5826332999999999</c:v>
                </c:pt>
                <c:pt idx="1049">
                  <c:v>-1.6808801</c:v>
                </c:pt>
                <c:pt idx="1050">
                  <c:v>-1.9025643000000001</c:v>
                </c:pt>
                <c:pt idx="1051">
                  <c:v>-2.1193659</c:v>
                </c:pt>
                <c:pt idx="1052">
                  <c:v>-2.2214892000000002</c:v>
                </c:pt>
                <c:pt idx="1053">
                  <c:v>-2.1699856999999998</c:v>
                </c:pt>
                <c:pt idx="1054">
                  <c:v>-1.9804708</c:v>
                </c:pt>
                <c:pt idx="1055">
                  <c:v>-1.6920605</c:v>
                </c:pt>
                <c:pt idx="1056">
                  <c:v>-1.3381012000000001</c:v>
                </c:pt>
                <c:pt idx="1057">
                  <c:v>-0.97088483999999997</c:v>
                </c:pt>
                <c:pt idx="1058">
                  <c:v>-0.64713321999999995</c:v>
                </c:pt>
                <c:pt idx="1059">
                  <c:v>-0.43846035999999999</c:v>
                </c:pt>
                <c:pt idx="1060">
                  <c:v>-0.41482991000000002</c:v>
                </c:pt>
                <c:pt idx="1061">
                  <c:v>-0.62352311999999999</c:v>
                </c:pt>
                <c:pt idx="1062">
                  <c:v>-1.0507797000000001</c:v>
                </c:pt>
                <c:pt idx="1063">
                  <c:v>-1.6402098000000001</c:v>
                </c:pt>
                <c:pt idx="1064">
                  <c:v>-2.3085209999999998</c:v>
                </c:pt>
                <c:pt idx="1065">
                  <c:v>-2.9752361000000001</c:v>
                </c:pt>
                <c:pt idx="1066">
                  <c:v>-3.5763900999999998</c:v>
                </c:pt>
                <c:pt idx="1067">
                  <c:v>-4.0492438999999996</c:v>
                </c:pt>
                <c:pt idx="1068">
                  <c:v>-4.3374509999999997</c:v>
                </c:pt>
                <c:pt idx="1069">
                  <c:v>-4.4248633999999996</c:v>
                </c:pt>
                <c:pt idx="1070">
                  <c:v>-4.3390687999999997</c:v>
                </c:pt>
                <c:pt idx="1071">
                  <c:v>-4.1661121999999997</c:v>
                </c:pt>
                <c:pt idx="1072">
                  <c:v>-3.9902937999999999</c:v>
                </c:pt>
                <c:pt idx="1073">
                  <c:v>-3.8229620999999998</c:v>
                </c:pt>
                <c:pt idx="1074">
                  <c:v>-3.6126168000000001</c:v>
                </c:pt>
                <c:pt idx="1075">
                  <c:v>-3.2859118999999999</c:v>
                </c:pt>
                <c:pt idx="1076">
                  <c:v>-2.8195385000000002</c:v>
                </c:pt>
                <c:pt idx="1077">
                  <c:v>-2.2481296</c:v>
                </c:pt>
                <c:pt idx="1078">
                  <c:v>-1.6570720999999999</c:v>
                </c:pt>
                <c:pt idx="1079">
                  <c:v>-1.1497036</c:v>
                </c:pt>
                <c:pt idx="1080">
                  <c:v>-0.79484823000000004</c:v>
                </c:pt>
                <c:pt idx="1081">
                  <c:v>-0.61863497999999995</c:v>
                </c:pt>
                <c:pt idx="1082">
                  <c:v>-0.59339982999999996</c:v>
                </c:pt>
                <c:pt idx="1083">
                  <c:v>-0.66704695000000003</c:v>
                </c:pt>
                <c:pt idx="1084">
                  <c:v>-0.77974209000000005</c:v>
                </c:pt>
                <c:pt idx="1085">
                  <c:v>-0.90125290999999996</c:v>
                </c:pt>
                <c:pt idx="1086">
                  <c:v>-1.0550885000000001</c:v>
                </c:pt>
                <c:pt idx="1087">
                  <c:v>-1.2966511000000001</c:v>
                </c:pt>
                <c:pt idx="1088">
                  <c:v>-1.6633108000000001</c:v>
                </c:pt>
                <c:pt idx="1089">
                  <c:v>-2.1202819000000002</c:v>
                </c:pt>
                <c:pt idx="1090">
                  <c:v>-2.5787051999999999</c:v>
                </c:pt>
                <c:pt idx="1091">
                  <c:v>-2.9067224999999999</c:v>
                </c:pt>
                <c:pt idx="1092">
                  <c:v>-2.9852473000000002</c:v>
                </c:pt>
                <c:pt idx="1093">
                  <c:v>-2.7411531</c:v>
                </c:pt>
                <c:pt idx="1094">
                  <c:v>-2.2023488000000002</c:v>
                </c:pt>
                <c:pt idx="1095">
                  <c:v>-1.4807923999999999</c:v>
                </c:pt>
                <c:pt idx="1096">
                  <c:v>-0.74343623999999997</c:v>
                </c:pt>
                <c:pt idx="1097">
                  <c:v>-0.15107056999999999</c:v>
                </c:pt>
                <c:pt idx="1098">
                  <c:v>0.17204620000000001</c:v>
                </c:pt>
                <c:pt idx="1099">
                  <c:v>0.19721225000000001</c:v>
                </c:pt>
                <c:pt idx="1100">
                  <c:v>7.2173447000000003E-3</c:v>
                </c:pt>
                <c:pt idx="1101">
                  <c:v>-0.23829175999999999</c:v>
                </c:pt>
                <c:pt idx="1102">
                  <c:v>-0.38244250000000002</c:v>
                </c:pt>
                <c:pt idx="1103">
                  <c:v>-0.34120679999999998</c:v>
                </c:pt>
                <c:pt idx="1104">
                  <c:v>-9.4512255000000003E-2</c:v>
                </c:pt>
                <c:pt idx="1105">
                  <c:v>0.30460498000000003</c:v>
                </c:pt>
                <c:pt idx="1106">
                  <c:v>0.78929324000000001</c:v>
                </c:pt>
                <c:pt idx="1107">
                  <c:v>1.2743834999999999</c:v>
                </c:pt>
                <c:pt idx="1108">
                  <c:v>1.6701425999999999</c:v>
                </c:pt>
                <c:pt idx="1109">
                  <c:v>1.9184653</c:v>
                </c:pt>
                <c:pt idx="1110">
                  <c:v>2.0115590000000001</c:v>
                </c:pt>
                <c:pt idx="1111">
                  <c:v>1.9698070999999999</c:v>
                </c:pt>
                <c:pt idx="1112">
                  <c:v>1.8078753000000001</c:v>
                </c:pt>
                <c:pt idx="1113">
                  <c:v>1.5248233</c:v>
                </c:pt>
                <c:pt idx="1114">
                  <c:v>1.1256548</c:v>
                </c:pt>
                <c:pt idx="1115">
                  <c:v>0.66427274000000003</c:v>
                </c:pt>
                <c:pt idx="1116">
                  <c:v>0.22974130000000001</c:v>
                </c:pt>
                <c:pt idx="1117">
                  <c:v>-8.0544174999999996E-2</c:v>
                </c:pt>
                <c:pt idx="1118">
                  <c:v>-0.19782775999999999</c:v>
                </c:pt>
                <c:pt idx="1119">
                  <c:v>-0.11663249000000001</c:v>
                </c:pt>
                <c:pt idx="1120">
                  <c:v>9.3187239000000005E-2</c:v>
                </c:pt>
                <c:pt idx="1121">
                  <c:v>0.35226519000000001</c:v>
                </c:pt>
                <c:pt idx="1122">
                  <c:v>0.60984654999999999</c:v>
                </c:pt>
                <c:pt idx="1123">
                  <c:v>0.83953440999999995</c:v>
                </c:pt>
                <c:pt idx="1124">
                  <c:v>1.0457125</c:v>
                </c:pt>
                <c:pt idx="1125">
                  <c:v>1.2310569</c:v>
                </c:pt>
                <c:pt idx="1126">
                  <c:v>1.3966672</c:v>
                </c:pt>
                <c:pt idx="1127">
                  <c:v>1.5378548000000001</c:v>
                </c:pt>
                <c:pt idx="1128">
                  <c:v>1.6453897</c:v>
                </c:pt>
                <c:pt idx="1129">
                  <c:v>1.6997745</c:v>
                </c:pt>
                <c:pt idx="1130">
                  <c:v>1.6902132000000001</c:v>
                </c:pt>
                <c:pt idx="1131">
                  <c:v>1.6245913000000001</c:v>
                </c:pt>
                <c:pt idx="1132">
                  <c:v>1.5174567000000001</c:v>
                </c:pt>
                <c:pt idx="1133">
                  <c:v>1.382528</c:v>
                </c:pt>
                <c:pt idx="1134">
                  <c:v>1.2332472000000001</c:v>
                </c:pt>
                <c:pt idx="1135">
                  <c:v>1.0920178</c:v>
                </c:pt>
                <c:pt idx="1136">
                  <c:v>1.0033426999999999</c:v>
                </c:pt>
                <c:pt idx="1137">
                  <c:v>1.0018847</c:v>
                </c:pt>
                <c:pt idx="1138">
                  <c:v>1.0822406</c:v>
                </c:pt>
                <c:pt idx="1139">
                  <c:v>1.2177476</c:v>
                </c:pt>
                <c:pt idx="1140">
                  <c:v>1.3814879</c:v>
                </c:pt>
                <c:pt idx="1141">
                  <c:v>1.5469097999999999</c:v>
                </c:pt>
                <c:pt idx="1142">
                  <c:v>1.6994020000000001</c:v>
                </c:pt>
                <c:pt idx="1143">
                  <c:v>1.8201004999999999</c:v>
                </c:pt>
                <c:pt idx="1144">
                  <c:v>1.8949688</c:v>
                </c:pt>
                <c:pt idx="1145">
                  <c:v>1.922458</c:v>
                </c:pt>
                <c:pt idx="1146">
                  <c:v>1.9162889999999999</c:v>
                </c:pt>
                <c:pt idx="1147">
                  <c:v>1.8797619999999999</c:v>
                </c:pt>
                <c:pt idx="1148">
                  <c:v>1.8079594000000001</c:v>
                </c:pt>
                <c:pt idx="1149">
                  <c:v>1.7017973</c:v>
                </c:pt>
                <c:pt idx="1150">
                  <c:v>1.5660928000000001</c:v>
                </c:pt>
                <c:pt idx="1151">
                  <c:v>1.4182504</c:v>
                </c:pt>
                <c:pt idx="1152">
                  <c:v>1.2611289999999999</c:v>
                </c:pt>
                <c:pt idx="1153">
                  <c:v>1.0848654</c:v>
                </c:pt>
                <c:pt idx="1154">
                  <c:v>0.89277337000000001</c:v>
                </c:pt>
                <c:pt idx="1155">
                  <c:v>0.71200129000000001</c:v>
                </c:pt>
                <c:pt idx="1156">
                  <c:v>0.59505591999999996</c:v>
                </c:pt>
                <c:pt idx="1157">
                  <c:v>0.58096349000000003</c:v>
                </c:pt>
                <c:pt idx="1158">
                  <c:v>0.65662189999999998</c:v>
                </c:pt>
                <c:pt idx="1159">
                  <c:v>0.76683915999999996</c:v>
                </c:pt>
                <c:pt idx="1160">
                  <c:v>0.82352183000000001</c:v>
                </c:pt>
                <c:pt idx="1161">
                  <c:v>0.75106505000000001</c:v>
                </c:pt>
                <c:pt idx="1162">
                  <c:v>0.52125684000000005</c:v>
                </c:pt>
                <c:pt idx="1163">
                  <c:v>0.15671048000000001</c:v>
                </c:pt>
                <c:pt idx="1164">
                  <c:v>-0.28647215999999998</c:v>
                </c:pt>
                <c:pt idx="1165">
                  <c:v>-0.72595167000000005</c:v>
                </c:pt>
                <c:pt idx="1166">
                  <c:v>-1.0851596999999999</c:v>
                </c:pt>
                <c:pt idx="1167">
                  <c:v>-1.3302573</c:v>
                </c:pt>
                <c:pt idx="1168">
                  <c:v>-1.4672053</c:v>
                </c:pt>
                <c:pt idx="1169">
                  <c:v>-1.5407032000000001</c:v>
                </c:pt>
                <c:pt idx="1170">
                  <c:v>-1.6052365</c:v>
                </c:pt>
                <c:pt idx="1171">
                  <c:v>-1.7057701000000001</c:v>
                </c:pt>
                <c:pt idx="1172">
                  <c:v>-1.8694139000000001</c:v>
                </c:pt>
                <c:pt idx="1173">
                  <c:v>-2.0826693999999999</c:v>
                </c:pt>
                <c:pt idx="1174">
                  <c:v>-2.3109559000000002</c:v>
                </c:pt>
                <c:pt idx="1175">
                  <c:v>-2.5123237</c:v>
                </c:pt>
                <c:pt idx="1176">
                  <c:v>-2.6646963000000001</c:v>
                </c:pt>
                <c:pt idx="1177">
                  <c:v>-2.7537053</c:v>
                </c:pt>
                <c:pt idx="1178">
                  <c:v>-2.7763081999999999</c:v>
                </c:pt>
                <c:pt idx="1179">
                  <c:v>-2.7390583999999998</c:v>
                </c:pt>
                <c:pt idx="1180">
                  <c:v>-2.6571680999999998</c:v>
                </c:pt>
                <c:pt idx="1181">
                  <c:v>-2.5686279999999999</c:v>
                </c:pt>
                <c:pt idx="1182">
                  <c:v>-2.5106343</c:v>
                </c:pt>
                <c:pt idx="1183">
                  <c:v>-2.4945621</c:v>
                </c:pt>
                <c:pt idx="1184">
                  <c:v>-2.5249133000000001</c:v>
                </c:pt>
                <c:pt idx="1185">
                  <c:v>-2.5929847000000001</c:v>
                </c:pt>
                <c:pt idx="1186">
                  <c:v>-2.6669304</c:v>
                </c:pt>
                <c:pt idx="1187">
                  <c:v>-2.7115681</c:v>
                </c:pt>
                <c:pt idx="1188">
                  <c:v>-2.6816205000000002</c:v>
                </c:pt>
                <c:pt idx="1189">
                  <c:v>-2.5741109999999998</c:v>
                </c:pt>
                <c:pt idx="1190">
                  <c:v>-2.4151297999999999</c:v>
                </c:pt>
                <c:pt idx="1191">
                  <c:v>-2.254759</c:v>
                </c:pt>
                <c:pt idx="1192">
                  <c:v>-2.1261855999999999</c:v>
                </c:pt>
                <c:pt idx="1193">
                  <c:v>-2.0463494999999998</c:v>
                </c:pt>
                <c:pt idx="1194">
                  <c:v>-2.0001886999999998</c:v>
                </c:pt>
                <c:pt idx="1195">
                  <c:v>-1.9415370999999999</c:v>
                </c:pt>
                <c:pt idx="1196">
                  <c:v>-1.8089223000000001</c:v>
                </c:pt>
                <c:pt idx="1197">
                  <c:v>-1.5608865999999999</c:v>
                </c:pt>
                <c:pt idx="1198">
                  <c:v>-1.2349458</c:v>
                </c:pt>
                <c:pt idx="1199">
                  <c:v>-0.92703791999999996</c:v>
                </c:pt>
                <c:pt idx="1200">
                  <c:v>-0.72289261999999999</c:v>
                </c:pt>
                <c:pt idx="1201">
                  <c:v>-0.64303012999999998</c:v>
                </c:pt>
                <c:pt idx="1202">
                  <c:v>-0.67224185999999997</c:v>
                </c:pt>
                <c:pt idx="1203">
                  <c:v>-0.77854190000000001</c:v>
                </c:pt>
                <c:pt idx="1204">
                  <c:v>-0.93043863000000004</c:v>
                </c:pt>
                <c:pt idx="1205">
                  <c:v>-1.1108423999999999</c:v>
                </c:pt>
                <c:pt idx="1206">
                  <c:v>-1.2715202000000001</c:v>
                </c:pt>
                <c:pt idx="1207">
                  <c:v>-1.3766219</c:v>
                </c:pt>
                <c:pt idx="1208">
                  <c:v>-1.404355</c:v>
                </c:pt>
                <c:pt idx="1209">
                  <c:v>-1.3747503000000001</c:v>
                </c:pt>
                <c:pt idx="1210">
                  <c:v>-1.3340453999999999</c:v>
                </c:pt>
                <c:pt idx="1211">
                  <c:v>-1.3308196000000001</c:v>
                </c:pt>
                <c:pt idx="1212">
                  <c:v>-1.387229</c:v>
                </c:pt>
                <c:pt idx="1213">
                  <c:v>-1.4777392</c:v>
                </c:pt>
                <c:pt idx="1214">
                  <c:v>-1.5508371000000001</c:v>
                </c:pt>
                <c:pt idx="1215">
                  <c:v>-1.5814975</c:v>
                </c:pt>
                <c:pt idx="1216">
                  <c:v>-1.5686083</c:v>
                </c:pt>
                <c:pt idx="1217">
                  <c:v>-1.5520434999999999</c:v>
                </c:pt>
                <c:pt idx="1218">
                  <c:v>-1.5515498999999999</c:v>
                </c:pt>
                <c:pt idx="1219">
                  <c:v>-1.5562361</c:v>
                </c:pt>
                <c:pt idx="1220">
                  <c:v>-1.5434369999999999</c:v>
                </c:pt>
                <c:pt idx="1221">
                  <c:v>-1.5172585000000001</c:v>
                </c:pt>
                <c:pt idx="1222">
                  <c:v>-1.4886368000000001</c:v>
                </c:pt>
                <c:pt idx="1223">
                  <c:v>-1.4858988</c:v>
                </c:pt>
                <c:pt idx="1224">
                  <c:v>-1.5266081</c:v>
                </c:pt>
                <c:pt idx="1225">
                  <c:v>-1.6067157000000001</c:v>
                </c:pt>
                <c:pt idx="1226">
                  <c:v>-1.7022398999999999</c:v>
                </c:pt>
                <c:pt idx="1227">
                  <c:v>-1.7778391</c:v>
                </c:pt>
                <c:pt idx="1228">
                  <c:v>-1.8191056000000001</c:v>
                </c:pt>
                <c:pt idx="1229">
                  <c:v>-1.8176348</c:v>
                </c:pt>
                <c:pt idx="1230">
                  <c:v>-1.7717706</c:v>
                </c:pt>
                <c:pt idx="1231">
                  <c:v>-1.6708254</c:v>
                </c:pt>
                <c:pt idx="1232">
                  <c:v>-1.5010764999999999</c:v>
                </c:pt>
                <c:pt idx="1233">
                  <c:v>-1.2771051</c:v>
                </c:pt>
                <c:pt idx="1234">
                  <c:v>-1.031007</c:v>
                </c:pt>
                <c:pt idx="1235">
                  <c:v>-0.78894679000000001</c:v>
                </c:pt>
                <c:pt idx="1236">
                  <c:v>-0.59526034999999999</c:v>
                </c:pt>
                <c:pt idx="1237">
                  <c:v>-0.47543001000000001</c:v>
                </c:pt>
                <c:pt idx="1238">
                  <c:v>-0.46061499</c:v>
                </c:pt>
                <c:pt idx="1239">
                  <c:v>-0.54269749</c:v>
                </c:pt>
                <c:pt idx="1240">
                  <c:v>-0.67534817000000003</c:v>
                </c:pt>
                <c:pt idx="1241">
                  <c:v>-0.79162443999999998</c:v>
                </c:pt>
                <c:pt idx="1242">
                  <c:v>-0.82224344999999999</c:v>
                </c:pt>
                <c:pt idx="1243">
                  <c:v>-0.75500961</c:v>
                </c:pt>
                <c:pt idx="1244">
                  <c:v>-0.61975731000000001</c:v>
                </c:pt>
                <c:pt idx="1245">
                  <c:v>-0.44196712999999999</c:v>
                </c:pt>
                <c:pt idx="1246">
                  <c:v>-0.24389259999999999</c:v>
                </c:pt>
                <c:pt idx="1247">
                  <c:v>-1.4080965000000001E-2</c:v>
                </c:pt>
                <c:pt idx="1248">
                  <c:v>0.26101877000000001</c:v>
                </c:pt>
                <c:pt idx="1249">
                  <c:v>0.58690673999999998</c:v>
                </c:pt>
                <c:pt idx="1250">
                  <c:v>0.94976326</c:v>
                </c:pt>
                <c:pt idx="1251">
                  <c:v>1.3110998</c:v>
                </c:pt>
                <c:pt idx="1252">
                  <c:v>1.6174143000000001</c:v>
                </c:pt>
                <c:pt idx="1253">
                  <c:v>1.8432542000000001</c:v>
                </c:pt>
                <c:pt idx="1254">
                  <c:v>2.0048219999999999</c:v>
                </c:pt>
                <c:pt idx="1255">
                  <c:v>2.1385464000000001</c:v>
                </c:pt>
                <c:pt idx="1256">
                  <c:v>2.2765545</c:v>
                </c:pt>
                <c:pt idx="1257">
                  <c:v>2.4073316</c:v>
                </c:pt>
                <c:pt idx="1258">
                  <c:v>2.4820964000000001</c:v>
                </c:pt>
                <c:pt idx="1259">
                  <c:v>2.4609700000000001</c:v>
                </c:pt>
                <c:pt idx="1260">
                  <c:v>2.3635027000000002</c:v>
                </c:pt>
                <c:pt idx="1261">
                  <c:v>2.2537229000000001</c:v>
                </c:pt>
                <c:pt idx="1262">
                  <c:v>2.2148997000000001</c:v>
                </c:pt>
                <c:pt idx="1263">
                  <c:v>2.3082343999999999</c:v>
                </c:pt>
                <c:pt idx="1264">
                  <c:v>2.5206423</c:v>
                </c:pt>
                <c:pt idx="1265">
                  <c:v>2.7834211999999998</c:v>
                </c:pt>
                <c:pt idx="1266">
                  <c:v>3.0102063999999999</c:v>
                </c:pt>
                <c:pt idx="1267">
                  <c:v>3.1322866999999999</c:v>
                </c:pt>
                <c:pt idx="1268">
                  <c:v>3.1193803999999998</c:v>
                </c:pt>
                <c:pt idx="1269">
                  <c:v>2.9778994000000001</c:v>
                </c:pt>
                <c:pt idx="1270">
                  <c:v>2.7518440000000002</c:v>
                </c:pt>
                <c:pt idx="1271">
                  <c:v>2.5041755999999999</c:v>
                </c:pt>
                <c:pt idx="1272">
                  <c:v>2.3065717000000001</c:v>
                </c:pt>
                <c:pt idx="1273">
                  <c:v>2.2212049</c:v>
                </c:pt>
                <c:pt idx="1274">
                  <c:v>2.2922482999999998</c:v>
                </c:pt>
                <c:pt idx="1275">
                  <c:v>2.5256837999999999</c:v>
                </c:pt>
                <c:pt idx="1276">
                  <c:v>2.8879803000000002</c:v>
                </c:pt>
                <c:pt idx="1277">
                  <c:v>3.3062847999999998</c:v>
                </c:pt>
                <c:pt idx="1278">
                  <c:v>3.6990797</c:v>
                </c:pt>
                <c:pt idx="1279">
                  <c:v>3.9990149000000002</c:v>
                </c:pt>
                <c:pt idx="1280">
                  <c:v>4.1688314999999996</c:v>
                </c:pt>
                <c:pt idx="1281">
                  <c:v>4.1943263000000002</c:v>
                </c:pt>
                <c:pt idx="1282">
                  <c:v>4.0816651999999998</c:v>
                </c:pt>
                <c:pt idx="1283">
                  <c:v>3.8660076000000001</c:v>
                </c:pt>
                <c:pt idx="1284">
                  <c:v>3.6131440000000001</c:v>
                </c:pt>
                <c:pt idx="1285">
                  <c:v>3.4077245</c:v>
                </c:pt>
                <c:pt idx="1286">
                  <c:v>3.3149714000000001</c:v>
                </c:pt>
                <c:pt idx="1287">
                  <c:v>3.3710448</c:v>
                </c:pt>
                <c:pt idx="1288">
                  <c:v>3.5541689000000001</c:v>
                </c:pt>
                <c:pt idx="1289">
                  <c:v>3.8152914</c:v>
                </c:pt>
                <c:pt idx="1290">
                  <c:v>4.0893907</c:v>
                </c:pt>
                <c:pt idx="1291">
                  <c:v>4.3175840000000001</c:v>
                </c:pt>
                <c:pt idx="1292">
                  <c:v>4.4535596000000002</c:v>
                </c:pt>
                <c:pt idx="1293">
                  <c:v>4.4720503999999996</c:v>
                </c:pt>
                <c:pt idx="1294">
                  <c:v>4.3787051999999997</c:v>
                </c:pt>
                <c:pt idx="1295">
                  <c:v>4.1928967000000004</c:v>
                </c:pt>
                <c:pt idx="1296">
                  <c:v>3.9540071000000001</c:v>
                </c:pt>
                <c:pt idx="1297">
                  <c:v>3.7074538000000001</c:v>
                </c:pt>
                <c:pt idx="1298">
                  <c:v>3.4746481</c:v>
                </c:pt>
                <c:pt idx="1299">
                  <c:v>3.2709606999999998</c:v>
                </c:pt>
                <c:pt idx="1300">
                  <c:v>3.1015245</c:v>
                </c:pt>
                <c:pt idx="1301">
                  <c:v>2.9770316999999999</c:v>
                </c:pt>
                <c:pt idx="1302">
                  <c:v>2.9128158000000002</c:v>
                </c:pt>
                <c:pt idx="1303">
                  <c:v>2.9097597999999998</c:v>
                </c:pt>
                <c:pt idx="1304">
                  <c:v>2.9383840999999999</c:v>
                </c:pt>
                <c:pt idx="1305">
                  <c:v>2.9382779999999999</c:v>
                </c:pt>
                <c:pt idx="1306">
                  <c:v>2.8858079999999999</c:v>
                </c:pt>
                <c:pt idx="1307">
                  <c:v>2.8005639000000002</c:v>
                </c:pt>
                <c:pt idx="1308">
                  <c:v>2.7153537000000001</c:v>
                </c:pt>
                <c:pt idx="1309">
                  <c:v>2.6369161999999999</c:v>
                </c:pt>
                <c:pt idx="1310">
                  <c:v>2.5584796000000001</c:v>
                </c:pt>
                <c:pt idx="1311">
                  <c:v>2.4470907999999998</c:v>
                </c:pt>
                <c:pt idx="1312">
                  <c:v>2.2843388</c:v>
                </c:pt>
                <c:pt idx="1313">
                  <c:v>2.0770469</c:v>
                </c:pt>
                <c:pt idx="1314">
                  <c:v>1.8356452000000001</c:v>
                </c:pt>
                <c:pt idx="1315">
                  <c:v>1.5996298</c:v>
                </c:pt>
                <c:pt idx="1316">
                  <c:v>1.4210145000000001</c:v>
                </c:pt>
                <c:pt idx="1317">
                  <c:v>1.3374107</c:v>
                </c:pt>
                <c:pt idx="1318">
                  <c:v>1.3588363999999999</c:v>
                </c:pt>
                <c:pt idx="1319">
                  <c:v>1.4275742</c:v>
                </c:pt>
                <c:pt idx="1320">
                  <c:v>1.4877566</c:v>
                </c:pt>
                <c:pt idx="1321">
                  <c:v>1.5171002</c:v>
                </c:pt>
                <c:pt idx="1322">
                  <c:v>1.5485492000000001</c:v>
                </c:pt>
                <c:pt idx="1323">
                  <c:v>1.6058520000000001</c:v>
                </c:pt>
                <c:pt idx="1324">
                  <c:v>1.6903741000000001</c:v>
                </c:pt>
                <c:pt idx="1325">
                  <c:v>1.7757008999999999</c:v>
                </c:pt>
                <c:pt idx="1326">
                  <c:v>1.8293519</c:v>
                </c:pt>
                <c:pt idx="1327">
                  <c:v>1.8565239</c:v>
                </c:pt>
                <c:pt idx="1328">
                  <c:v>1.8851918999999999</c:v>
                </c:pt>
                <c:pt idx="1329">
                  <c:v>1.9273718</c:v>
                </c:pt>
                <c:pt idx="1330">
                  <c:v>1.9682398000000001</c:v>
                </c:pt>
                <c:pt idx="1331">
                  <c:v>1.9991061999999999</c:v>
                </c:pt>
                <c:pt idx="1332">
                  <c:v>2.0108138000000002</c:v>
                </c:pt>
                <c:pt idx="1333">
                  <c:v>2.009862</c:v>
                </c:pt>
                <c:pt idx="1334">
                  <c:v>2.0189862999999999</c:v>
                </c:pt>
                <c:pt idx="1335">
                  <c:v>2.0407559000000002</c:v>
                </c:pt>
                <c:pt idx="1336">
                  <c:v>2.0833539999999999</c:v>
                </c:pt>
                <c:pt idx="1337">
                  <c:v>2.1542642999999999</c:v>
                </c:pt>
                <c:pt idx="1338">
                  <c:v>2.2563461999999999</c:v>
                </c:pt>
                <c:pt idx="1339">
                  <c:v>2.3924918000000002</c:v>
                </c:pt>
                <c:pt idx="1340">
                  <c:v>2.5457019000000001</c:v>
                </c:pt>
                <c:pt idx="1341">
                  <c:v>2.6954777999999999</c:v>
                </c:pt>
                <c:pt idx="1342">
                  <c:v>2.8174988999999999</c:v>
                </c:pt>
                <c:pt idx="1343">
                  <c:v>2.8895754</c:v>
                </c:pt>
                <c:pt idx="1344">
                  <c:v>2.9026516</c:v>
                </c:pt>
                <c:pt idx="1345">
                  <c:v>2.8504453999999999</c:v>
                </c:pt>
                <c:pt idx="1346">
                  <c:v>2.7512525999999999</c:v>
                </c:pt>
                <c:pt idx="1347">
                  <c:v>2.6476245</c:v>
                </c:pt>
                <c:pt idx="1348">
                  <c:v>2.5937551000000001</c:v>
                </c:pt>
                <c:pt idx="1349">
                  <c:v>2.6310155000000002</c:v>
                </c:pt>
                <c:pt idx="1350">
                  <c:v>2.7542442</c:v>
                </c:pt>
                <c:pt idx="1351">
                  <c:v>2.9288661</c:v>
                </c:pt>
                <c:pt idx="1352">
                  <c:v>3.1239265000000001</c:v>
                </c:pt>
                <c:pt idx="1353">
                  <c:v>3.3142152999999999</c:v>
                </c:pt>
                <c:pt idx="1354">
                  <c:v>3.4849809</c:v>
                </c:pt>
                <c:pt idx="1355">
                  <c:v>3.6165547</c:v>
                </c:pt>
                <c:pt idx="1356">
                  <c:v>3.6951494999999999</c:v>
                </c:pt>
                <c:pt idx="1357">
                  <c:v>3.7215596999999998</c:v>
                </c:pt>
                <c:pt idx="1358">
                  <c:v>3.7271363000000002</c:v>
                </c:pt>
                <c:pt idx="1359">
                  <c:v>3.7445065999999998</c:v>
                </c:pt>
                <c:pt idx="1360">
                  <c:v>3.7919635999999999</c:v>
                </c:pt>
                <c:pt idx="1361">
                  <c:v>3.8638621</c:v>
                </c:pt>
                <c:pt idx="1362">
                  <c:v>3.9241378999999998</c:v>
                </c:pt>
                <c:pt idx="1363">
                  <c:v>3.9415619</c:v>
                </c:pt>
                <c:pt idx="1364">
                  <c:v>3.906047</c:v>
                </c:pt>
                <c:pt idx="1365">
                  <c:v>3.8409265000000001</c:v>
                </c:pt>
                <c:pt idx="1366">
                  <c:v>3.7586601000000002</c:v>
                </c:pt>
                <c:pt idx="1367">
                  <c:v>3.6635749</c:v>
                </c:pt>
                <c:pt idx="1368">
                  <c:v>3.5577434000000001</c:v>
                </c:pt>
                <c:pt idx="1369">
                  <c:v>3.4705376000000001</c:v>
                </c:pt>
                <c:pt idx="1370">
                  <c:v>3.4297363999999999</c:v>
                </c:pt>
                <c:pt idx="1371">
                  <c:v>3.4500419</c:v>
                </c:pt>
                <c:pt idx="1372">
                  <c:v>3.5214254</c:v>
                </c:pt>
                <c:pt idx="1373">
                  <c:v>3.6039023000000001</c:v>
                </c:pt>
                <c:pt idx="1374">
                  <c:v>3.6506324999999999</c:v>
                </c:pt>
                <c:pt idx="1375">
                  <c:v>3.6289562000000002</c:v>
                </c:pt>
                <c:pt idx="1376">
                  <c:v>3.5345848000000002</c:v>
                </c:pt>
                <c:pt idx="1377">
                  <c:v>3.3974856</c:v>
                </c:pt>
                <c:pt idx="1378">
                  <c:v>3.2611680000000001</c:v>
                </c:pt>
                <c:pt idx="1379">
                  <c:v>3.1607832999999999</c:v>
                </c:pt>
                <c:pt idx="1380">
                  <c:v>3.1142854999999998</c:v>
                </c:pt>
                <c:pt idx="1381">
                  <c:v>3.1122268000000002</c:v>
                </c:pt>
                <c:pt idx="1382">
                  <c:v>3.1217625999999998</c:v>
                </c:pt>
                <c:pt idx="1383">
                  <c:v>3.1250469000000001</c:v>
                </c:pt>
                <c:pt idx="1384">
                  <c:v>3.1067203999999999</c:v>
                </c:pt>
                <c:pt idx="1385">
                  <c:v>3.0598302999999998</c:v>
                </c:pt>
                <c:pt idx="1386">
                  <c:v>2.9881999000000001</c:v>
                </c:pt>
                <c:pt idx="1387">
                  <c:v>2.8967147999999998</c:v>
                </c:pt>
                <c:pt idx="1388">
                  <c:v>2.7828776</c:v>
                </c:pt>
                <c:pt idx="1389">
                  <c:v>2.6558449</c:v>
                </c:pt>
                <c:pt idx="1390">
                  <c:v>2.5242365000000002</c:v>
                </c:pt>
                <c:pt idx="1391">
                  <c:v>2.3982404000000002</c:v>
                </c:pt>
                <c:pt idx="1392">
                  <c:v>2.2752596</c:v>
                </c:pt>
                <c:pt idx="1393">
                  <c:v>2.1582973000000001</c:v>
                </c:pt>
                <c:pt idx="1394">
                  <c:v>2.0563288000000002</c:v>
                </c:pt>
                <c:pt idx="1395">
                  <c:v>1.9708635999999999</c:v>
                </c:pt>
                <c:pt idx="1396">
                  <c:v>1.9065483000000001</c:v>
                </c:pt>
                <c:pt idx="1397">
                  <c:v>1.8639147</c:v>
                </c:pt>
                <c:pt idx="1398">
                  <c:v>1.8335045000000001</c:v>
                </c:pt>
                <c:pt idx="1399">
                  <c:v>1.7938981000000001</c:v>
                </c:pt>
                <c:pt idx="1400">
                  <c:v>1.7395061000000001</c:v>
                </c:pt>
                <c:pt idx="1401">
                  <c:v>1.6802214</c:v>
                </c:pt>
                <c:pt idx="1402">
                  <c:v>1.6388612</c:v>
                </c:pt>
                <c:pt idx="1403">
                  <c:v>1.6357557</c:v>
                </c:pt>
                <c:pt idx="1404">
                  <c:v>1.6847198000000001</c:v>
                </c:pt>
                <c:pt idx="1405">
                  <c:v>1.7720505</c:v>
                </c:pt>
                <c:pt idx="1406">
                  <c:v>1.8792268999999999</c:v>
                </c:pt>
                <c:pt idx="1407">
                  <c:v>1.9939811000000001</c:v>
                </c:pt>
                <c:pt idx="1408">
                  <c:v>2.0951221000000002</c:v>
                </c:pt>
                <c:pt idx="1409">
                  <c:v>2.1625066999999998</c:v>
                </c:pt>
                <c:pt idx="1410">
                  <c:v>2.1987057999999999</c:v>
                </c:pt>
                <c:pt idx="1411">
                  <c:v>2.2134996999999998</c:v>
                </c:pt>
                <c:pt idx="1412">
                  <c:v>2.2136502</c:v>
                </c:pt>
                <c:pt idx="1413">
                  <c:v>2.1856623000000002</c:v>
                </c:pt>
                <c:pt idx="1414">
                  <c:v>2.1122907999999998</c:v>
                </c:pt>
                <c:pt idx="1415">
                  <c:v>1.9835385000000001</c:v>
                </c:pt>
                <c:pt idx="1416">
                  <c:v>1.8181948000000001</c:v>
                </c:pt>
                <c:pt idx="1417">
                  <c:v>1.6369928</c:v>
                </c:pt>
                <c:pt idx="1418">
                  <c:v>1.4663862000000001</c:v>
                </c:pt>
                <c:pt idx="1419">
                  <c:v>1.3094479000000001</c:v>
                </c:pt>
                <c:pt idx="1420">
                  <c:v>1.1889228999999999</c:v>
                </c:pt>
                <c:pt idx="1421">
                  <c:v>1.1283609999999999</c:v>
                </c:pt>
                <c:pt idx="1422">
                  <c:v>1.1589997999999999</c:v>
                </c:pt>
                <c:pt idx="1423">
                  <c:v>1.2795065999999999</c:v>
                </c:pt>
                <c:pt idx="1424">
                  <c:v>1.4798449</c:v>
                </c:pt>
                <c:pt idx="1425">
                  <c:v>1.7250810000000001</c:v>
                </c:pt>
                <c:pt idx="1426">
                  <c:v>1.9740203999999999</c:v>
                </c:pt>
                <c:pt idx="1427">
                  <c:v>2.1845599999999998</c:v>
                </c:pt>
                <c:pt idx="1428">
                  <c:v>2.3210896000000001</c:v>
                </c:pt>
                <c:pt idx="1429">
                  <c:v>2.3596862999999999</c:v>
                </c:pt>
                <c:pt idx="1430">
                  <c:v>2.2864992000000002</c:v>
                </c:pt>
                <c:pt idx="1431">
                  <c:v>2.1271626000000001</c:v>
                </c:pt>
                <c:pt idx="1432">
                  <c:v>1.9443881999999999</c:v>
                </c:pt>
                <c:pt idx="1433">
                  <c:v>1.8181430000000001</c:v>
                </c:pt>
                <c:pt idx="1434">
                  <c:v>1.7914838</c:v>
                </c:pt>
                <c:pt idx="1435">
                  <c:v>1.8704717</c:v>
                </c:pt>
                <c:pt idx="1436">
                  <c:v>2.0188682</c:v>
                </c:pt>
                <c:pt idx="1437">
                  <c:v>2.1894361</c:v>
                </c:pt>
                <c:pt idx="1438">
                  <c:v>2.3262743000000001</c:v>
                </c:pt>
                <c:pt idx="1439">
                  <c:v>2.3953574</c:v>
                </c:pt>
                <c:pt idx="1440">
                  <c:v>2.3860079999999999</c:v>
                </c:pt>
                <c:pt idx="1441">
                  <c:v>2.3042714000000002</c:v>
                </c:pt>
                <c:pt idx="1442">
                  <c:v>2.1584751</c:v>
                </c:pt>
                <c:pt idx="1443">
                  <c:v>1.9757861999999999</c:v>
                </c:pt>
                <c:pt idx="1444">
                  <c:v>1.8013238</c:v>
                </c:pt>
                <c:pt idx="1445">
                  <c:v>1.6685532999999999</c:v>
                </c:pt>
                <c:pt idx="1446">
                  <c:v>1.6066585</c:v>
                </c:pt>
                <c:pt idx="1447">
                  <c:v>1.6233062</c:v>
                </c:pt>
                <c:pt idx="1448">
                  <c:v>1.6780447999999999</c:v>
                </c:pt>
                <c:pt idx="1449">
                  <c:v>1.7227128</c:v>
                </c:pt>
                <c:pt idx="1450">
                  <c:v>1.7076142999999999</c:v>
                </c:pt>
                <c:pt idx="1451">
                  <c:v>1.5950652999999999</c:v>
                </c:pt>
                <c:pt idx="1452">
                  <c:v>1.3879219</c:v>
                </c:pt>
                <c:pt idx="1453">
                  <c:v>1.1318478000000001</c:v>
                </c:pt>
                <c:pt idx="1454">
                  <c:v>0.88375004000000001</c:v>
                </c:pt>
                <c:pt idx="1455">
                  <c:v>0.68983293999999995</c:v>
                </c:pt>
                <c:pt idx="1456">
                  <c:v>0.57026712000000002</c:v>
                </c:pt>
                <c:pt idx="1457">
                  <c:v>0.52517864000000003</c:v>
                </c:pt>
                <c:pt idx="1458">
                  <c:v>0.54280008000000002</c:v>
                </c:pt>
                <c:pt idx="1459">
                  <c:v>0.60919420999999996</c:v>
                </c:pt>
                <c:pt idx="1460">
                  <c:v>0.70660045999999999</c:v>
                </c:pt>
                <c:pt idx="1461">
                  <c:v>0.81768017999999998</c:v>
                </c:pt>
                <c:pt idx="1462">
                  <c:v>0.92805314000000005</c:v>
                </c:pt>
                <c:pt idx="1463">
                  <c:v>1.0333937</c:v>
                </c:pt>
                <c:pt idx="1464">
                  <c:v>1.1432529</c:v>
                </c:pt>
                <c:pt idx="1465">
                  <c:v>1.2602913</c:v>
                </c:pt>
                <c:pt idx="1466">
                  <c:v>1.3826917999999999</c:v>
                </c:pt>
                <c:pt idx="1467">
                  <c:v>1.4954947000000001</c:v>
                </c:pt>
                <c:pt idx="1468">
                  <c:v>1.5684670000000001</c:v>
                </c:pt>
                <c:pt idx="1469">
                  <c:v>1.5585821</c:v>
                </c:pt>
                <c:pt idx="1470">
                  <c:v>1.4482931000000001</c:v>
                </c:pt>
                <c:pt idx="1471">
                  <c:v>1.2570589000000001</c:v>
                </c:pt>
                <c:pt idx="1472">
                  <c:v>1.0433311000000001</c:v>
                </c:pt>
                <c:pt idx="1473">
                  <c:v>0.85868104000000001</c:v>
                </c:pt>
                <c:pt idx="1474">
                  <c:v>0.73560046999999995</c:v>
                </c:pt>
                <c:pt idx="1475">
                  <c:v>0.67761355000000001</c:v>
                </c:pt>
                <c:pt idx="1476">
                  <c:v>0.66361702</c:v>
                </c:pt>
                <c:pt idx="1477">
                  <c:v>0.68253280999999999</c:v>
                </c:pt>
                <c:pt idx="1478">
                  <c:v>0.74107049999999997</c:v>
                </c:pt>
                <c:pt idx="1479">
                  <c:v>0.84038314999999997</c:v>
                </c:pt>
                <c:pt idx="1480">
                  <c:v>0.98338802000000003</c:v>
                </c:pt>
                <c:pt idx="1481">
                  <c:v>1.1575219999999999</c:v>
                </c:pt>
                <c:pt idx="1482">
                  <c:v>1.3434299999999999</c:v>
                </c:pt>
                <c:pt idx="1483">
                  <c:v>1.5140587000000001</c:v>
                </c:pt>
                <c:pt idx="1484">
                  <c:v>1.6529395</c:v>
                </c:pt>
                <c:pt idx="1485">
                  <c:v>1.7551197999999999</c:v>
                </c:pt>
                <c:pt idx="1486">
                  <c:v>1.8323499000000001</c:v>
                </c:pt>
                <c:pt idx="1487">
                  <c:v>1.9033040999999999</c:v>
                </c:pt>
                <c:pt idx="1488">
                  <c:v>1.9822261000000001</c:v>
                </c:pt>
                <c:pt idx="1489">
                  <c:v>2.0667740999999999</c:v>
                </c:pt>
                <c:pt idx="1490">
                  <c:v>2.1336029999999999</c:v>
                </c:pt>
                <c:pt idx="1491">
                  <c:v>2.158935</c:v>
                </c:pt>
                <c:pt idx="1492">
                  <c:v>2.1251883999999999</c:v>
                </c:pt>
                <c:pt idx="1493">
                  <c:v>2.0434823999999998</c:v>
                </c:pt>
                <c:pt idx="1494">
                  <c:v>1.9254355000000001</c:v>
                </c:pt>
                <c:pt idx="1495">
                  <c:v>1.7909548</c:v>
                </c:pt>
                <c:pt idx="1496">
                  <c:v>1.6541669999999999</c:v>
                </c:pt>
                <c:pt idx="1497">
                  <c:v>1.5197349</c:v>
                </c:pt>
                <c:pt idx="1498">
                  <c:v>1.3994715</c:v>
                </c:pt>
                <c:pt idx="1499">
                  <c:v>1.3041613999999999</c:v>
                </c:pt>
                <c:pt idx="1500">
                  <c:v>1.2355844</c:v>
                </c:pt>
                <c:pt idx="1501">
                  <c:v>1.1761907</c:v>
                </c:pt>
                <c:pt idx="1502">
                  <c:v>1.1191880000000001</c:v>
                </c:pt>
                <c:pt idx="1503">
                  <c:v>1.0662362000000001</c:v>
                </c:pt>
                <c:pt idx="1504">
                  <c:v>1.0185347</c:v>
                </c:pt>
                <c:pt idx="1505">
                  <c:v>0.98548970000000002</c:v>
                </c:pt>
                <c:pt idx="1506">
                  <c:v>0.94947696000000004</c:v>
                </c:pt>
                <c:pt idx="1507">
                  <c:v>0.91034187</c:v>
                </c:pt>
                <c:pt idx="1508">
                  <c:v>0.87640377999999997</c:v>
                </c:pt>
                <c:pt idx="1509">
                  <c:v>0.86228046999999997</c:v>
                </c:pt>
                <c:pt idx="1510">
                  <c:v>0.86450558</c:v>
                </c:pt>
                <c:pt idx="1511">
                  <c:v>0.88119665999999996</c:v>
                </c:pt>
                <c:pt idx="1512">
                  <c:v>0.90840916999999999</c:v>
                </c:pt>
                <c:pt idx="1513">
                  <c:v>0.93966534000000002</c:v>
                </c:pt>
                <c:pt idx="1514">
                  <c:v>0.96139923000000005</c:v>
                </c:pt>
                <c:pt idx="1515">
                  <c:v>0.94884542000000005</c:v>
                </c:pt>
                <c:pt idx="1516">
                  <c:v>0.87629128999999994</c:v>
                </c:pt>
                <c:pt idx="1517">
                  <c:v>0.72917396999999995</c:v>
                </c:pt>
                <c:pt idx="1518">
                  <c:v>0.51000445999999999</c:v>
                </c:pt>
                <c:pt idx="1519">
                  <c:v>0.2481536</c:v>
                </c:pt>
                <c:pt idx="1520">
                  <c:v>-1.3693425E-2</c:v>
                </c:pt>
                <c:pt idx="1521">
                  <c:v>-0.23040047999999999</c:v>
                </c:pt>
                <c:pt idx="1522">
                  <c:v>-0.35764088999999999</c:v>
                </c:pt>
                <c:pt idx="1523">
                  <c:v>-0.3787623</c:v>
                </c:pt>
                <c:pt idx="1524">
                  <c:v>-0.30633329999999998</c:v>
                </c:pt>
                <c:pt idx="1525">
                  <c:v>-0.18646328000000001</c:v>
                </c:pt>
                <c:pt idx="1526">
                  <c:v>-8.2942387000000006E-2</c:v>
                </c:pt>
                <c:pt idx="1527">
                  <c:v>-3.7257942000000002E-2</c:v>
                </c:pt>
                <c:pt idx="1528">
                  <c:v>-6.6965311E-2</c:v>
                </c:pt>
                <c:pt idx="1529">
                  <c:v>-0.16069733999999999</c:v>
                </c:pt>
                <c:pt idx="1530">
                  <c:v>-0.28866455000000002</c:v>
                </c:pt>
                <c:pt idx="1531">
                  <c:v>-0.42406533000000002</c:v>
                </c:pt>
                <c:pt idx="1532">
                  <c:v>-0.54544828000000001</c:v>
                </c:pt>
                <c:pt idx="1533">
                  <c:v>-0.66244840000000005</c:v>
                </c:pt>
                <c:pt idx="1534">
                  <c:v>-0.79430895000000001</c:v>
                </c:pt>
                <c:pt idx="1535">
                  <c:v>-0.94894959000000001</c:v>
                </c:pt>
                <c:pt idx="1536">
                  <c:v>-1.1155695000000001</c:v>
                </c:pt>
                <c:pt idx="1537">
                  <c:v>-1.2679035999999999</c:v>
                </c:pt>
                <c:pt idx="1538">
                  <c:v>-1.3837873999999999</c:v>
                </c:pt>
                <c:pt idx="1539">
                  <c:v>-1.4544595</c:v>
                </c:pt>
                <c:pt idx="1540">
                  <c:v>-1.4785919999999999</c:v>
                </c:pt>
                <c:pt idx="1541">
                  <c:v>-1.4657708</c:v>
                </c:pt>
                <c:pt idx="1542">
                  <c:v>-1.4172913</c:v>
                </c:pt>
                <c:pt idx="1543">
                  <c:v>-1.3369310999999999</c:v>
                </c:pt>
                <c:pt idx="1544">
                  <c:v>-1.2387079999999999</c:v>
                </c:pt>
                <c:pt idx="1545">
                  <c:v>-1.1723958000000001</c:v>
                </c:pt>
                <c:pt idx="1546">
                  <c:v>-1.1861181000000001</c:v>
                </c:pt>
                <c:pt idx="1547">
                  <c:v>-1.2972592000000001</c:v>
                </c:pt>
                <c:pt idx="1548">
                  <c:v>-1.5074684</c:v>
                </c:pt>
                <c:pt idx="1549">
                  <c:v>-1.770945</c:v>
                </c:pt>
                <c:pt idx="1550">
                  <c:v>-2.0234456000000001</c:v>
                </c:pt>
                <c:pt idx="1551">
                  <c:v>-2.2076079000000002</c:v>
                </c:pt>
                <c:pt idx="1552">
                  <c:v>-2.2891911</c:v>
                </c:pt>
                <c:pt idx="1553">
                  <c:v>-2.2622566000000002</c:v>
                </c:pt>
                <c:pt idx="1554">
                  <c:v>-2.1638628999999998</c:v>
                </c:pt>
                <c:pt idx="1555">
                  <c:v>-2.0530181999999999</c:v>
                </c:pt>
                <c:pt idx="1556">
                  <c:v>-1.9775932000000001</c:v>
                </c:pt>
                <c:pt idx="1557">
                  <c:v>-1.9682805000000001</c:v>
                </c:pt>
                <c:pt idx="1558">
                  <c:v>-2.0232876000000002</c:v>
                </c:pt>
                <c:pt idx="1559">
                  <c:v>-2.1155091000000001</c:v>
                </c:pt>
                <c:pt idx="1560">
                  <c:v>-2.1970535</c:v>
                </c:pt>
                <c:pt idx="1561">
                  <c:v>-2.2490085</c:v>
                </c:pt>
                <c:pt idx="1562">
                  <c:v>-2.2763353</c:v>
                </c:pt>
                <c:pt idx="1563">
                  <c:v>-2.2931659999999998</c:v>
                </c:pt>
                <c:pt idx="1564">
                  <c:v>-2.3179234000000002</c:v>
                </c:pt>
                <c:pt idx="1565">
                  <c:v>-2.3546811999999999</c:v>
                </c:pt>
                <c:pt idx="1566">
                  <c:v>-2.3901273000000001</c:v>
                </c:pt>
                <c:pt idx="1567">
                  <c:v>-2.4187916999999999</c:v>
                </c:pt>
                <c:pt idx="1568">
                  <c:v>-2.4444048</c:v>
                </c:pt>
                <c:pt idx="1569">
                  <c:v>-2.4958258999999998</c:v>
                </c:pt>
                <c:pt idx="1570">
                  <c:v>-2.5911496000000001</c:v>
                </c:pt>
                <c:pt idx="1571">
                  <c:v>-2.7248795000000001</c:v>
                </c:pt>
                <c:pt idx="1572">
                  <c:v>-2.8779572</c:v>
                </c:pt>
                <c:pt idx="1573">
                  <c:v>-3.0151604999999999</c:v>
                </c:pt>
                <c:pt idx="1574">
                  <c:v>-3.1147404999999999</c:v>
                </c:pt>
                <c:pt idx="1575">
                  <c:v>-3.1609596999999998</c:v>
                </c:pt>
                <c:pt idx="1576">
                  <c:v>-3.1512503000000001</c:v>
                </c:pt>
                <c:pt idx="1577">
                  <c:v>-3.0853060999999999</c:v>
                </c:pt>
                <c:pt idx="1578">
                  <c:v>-2.9631151999999998</c:v>
                </c:pt>
                <c:pt idx="1579">
                  <c:v>-2.7964560999999999</c:v>
                </c:pt>
                <c:pt idx="1580">
                  <c:v>-2.6207025000000002</c:v>
                </c:pt>
                <c:pt idx="1581">
                  <c:v>-2.4712437</c:v>
                </c:pt>
                <c:pt idx="1582">
                  <c:v>-2.3898416</c:v>
                </c:pt>
                <c:pt idx="1583">
                  <c:v>-2.3972418000000002</c:v>
                </c:pt>
                <c:pt idx="1584">
                  <c:v>-2.4931051000000002</c:v>
                </c:pt>
                <c:pt idx="1585">
                  <c:v>-2.6628367000000002</c:v>
                </c:pt>
                <c:pt idx="1586">
                  <c:v>-2.8759918</c:v>
                </c:pt>
                <c:pt idx="1587">
                  <c:v>-3.0875968</c:v>
                </c:pt>
                <c:pt idx="1588">
                  <c:v>-3.2637619</c:v>
                </c:pt>
                <c:pt idx="1589">
                  <c:v>-3.3797579999999998</c:v>
                </c:pt>
                <c:pt idx="1590">
                  <c:v>-3.4245665000000001</c:v>
                </c:pt>
                <c:pt idx="1591">
                  <c:v>-3.4083502000000001</c:v>
                </c:pt>
                <c:pt idx="1592">
                  <c:v>-3.3552987999999999</c:v>
                </c:pt>
                <c:pt idx="1593">
                  <c:v>-3.2809029000000001</c:v>
                </c:pt>
                <c:pt idx="1594">
                  <c:v>-3.2013505000000002</c:v>
                </c:pt>
                <c:pt idx="1595">
                  <c:v>-3.1235176999999998</c:v>
                </c:pt>
                <c:pt idx="1596">
                  <c:v>-3.0643729</c:v>
                </c:pt>
                <c:pt idx="1597">
                  <c:v>-3.0253421</c:v>
                </c:pt>
                <c:pt idx="1598">
                  <c:v>-2.9841681000000002</c:v>
                </c:pt>
                <c:pt idx="1599">
                  <c:v>-2.927915</c:v>
                </c:pt>
                <c:pt idx="1600">
                  <c:v>-2.8365589</c:v>
                </c:pt>
                <c:pt idx="1601">
                  <c:v>-2.7161949000000001</c:v>
                </c:pt>
                <c:pt idx="1602">
                  <c:v>-2.5701646999999999</c:v>
                </c:pt>
                <c:pt idx="1603">
                  <c:v>-2.435568</c:v>
                </c:pt>
                <c:pt idx="1604">
                  <c:v>-2.3481348</c:v>
                </c:pt>
                <c:pt idx="1605">
                  <c:v>-2.3243638999999998</c:v>
                </c:pt>
                <c:pt idx="1606">
                  <c:v>-2.3619116999999998</c:v>
                </c:pt>
                <c:pt idx="1607">
                  <c:v>-2.4321182000000001</c:v>
                </c:pt>
                <c:pt idx="1608">
                  <c:v>-2.4948299999999999</c:v>
                </c:pt>
                <c:pt idx="1609">
                  <c:v>-2.5201975000000001</c:v>
                </c:pt>
                <c:pt idx="1610">
                  <c:v>-2.5003039999999999</c:v>
                </c:pt>
                <c:pt idx="1611">
                  <c:v>-2.4282257</c:v>
                </c:pt>
                <c:pt idx="1612">
                  <c:v>-2.2964801000000001</c:v>
                </c:pt>
                <c:pt idx="1613">
                  <c:v>-2.1072270999999998</c:v>
                </c:pt>
                <c:pt idx="1614">
                  <c:v>-1.8868327</c:v>
                </c:pt>
                <c:pt idx="1615">
                  <c:v>-1.6949208</c:v>
                </c:pt>
                <c:pt idx="1616">
                  <c:v>-1.5833127</c:v>
                </c:pt>
                <c:pt idx="1617">
                  <c:v>-1.5612558999999999</c:v>
                </c:pt>
                <c:pt idx="1618">
                  <c:v>-1.6067582</c:v>
                </c:pt>
                <c:pt idx="1619">
                  <c:v>-1.6851662000000001</c:v>
                </c:pt>
                <c:pt idx="1620">
                  <c:v>-1.7692703000000001</c:v>
                </c:pt>
                <c:pt idx="1621">
                  <c:v>-1.8232636</c:v>
                </c:pt>
                <c:pt idx="1622">
                  <c:v>-1.8282129</c:v>
                </c:pt>
                <c:pt idx="1623">
                  <c:v>-1.7752239000000001</c:v>
                </c:pt>
                <c:pt idx="1624">
                  <c:v>-1.6765918</c:v>
                </c:pt>
                <c:pt idx="1625">
                  <c:v>-1.5540252000000001</c:v>
                </c:pt>
                <c:pt idx="1626">
                  <c:v>-1.4247789</c:v>
                </c:pt>
                <c:pt idx="1627">
                  <c:v>-1.2975217999999999</c:v>
                </c:pt>
                <c:pt idx="1628">
                  <c:v>-1.1628828</c:v>
                </c:pt>
                <c:pt idx="1629">
                  <c:v>-1.0165685</c:v>
                </c:pt>
                <c:pt idx="1630">
                  <c:v>-0.86372963999999997</c:v>
                </c:pt>
                <c:pt idx="1631">
                  <c:v>-0.70679756000000005</c:v>
                </c:pt>
                <c:pt idx="1632">
                  <c:v>-0.55322006000000001</c:v>
                </c:pt>
                <c:pt idx="1633">
                  <c:v>-0.41306048000000001</c:v>
                </c:pt>
                <c:pt idx="1634">
                  <c:v>-0.29808582</c:v>
                </c:pt>
                <c:pt idx="1635">
                  <c:v>-0.21721143000000001</c:v>
                </c:pt>
                <c:pt idx="1636">
                  <c:v>-0.18054158000000001</c:v>
                </c:pt>
                <c:pt idx="1637">
                  <c:v>-0.18096126000000001</c:v>
                </c:pt>
                <c:pt idx="1638">
                  <c:v>-0.21187434999999999</c:v>
                </c:pt>
                <c:pt idx="1639">
                  <c:v>-0.24806075</c:v>
                </c:pt>
                <c:pt idx="1640">
                  <c:v>-0.27058706999999999</c:v>
                </c:pt>
                <c:pt idx="1641">
                  <c:v>-0.26404798000000002</c:v>
                </c:pt>
                <c:pt idx="1642">
                  <c:v>-0.22495835</c:v>
                </c:pt>
                <c:pt idx="1643">
                  <c:v>-0.16762743999999999</c:v>
                </c:pt>
                <c:pt idx="1644">
                  <c:v>-0.11508097</c:v>
                </c:pt>
                <c:pt idx="1645">
                  <c:v>-7.7556478999999998E-2</c:v>
                </c:pt>
                <c:pt idx="1646">
                  <c:v>-5.1014901000000001E-2</c:v>
                </c:pt>
                <c:pt idx="1647">
                  <c:v>-2.7158991E-2</c:v>
                </c:pt>
                <c:pt idx="1648">
                  <c:v>-3.2045934000000001E-3</c:v>
                </c:pt>
                <c:pt idx="1649">
                  <c:v>2.3245285000000001E-2</c:v>
                </c:pt>
                <c:pt idx="1650">
                  <c:v>5.8982554999999999E-2</c:v>
                </c:pt>
                <c:pt idx="1651">
                  <c:v>9.4067257000000001E-2</c:v>
                </c:pt>
                <c:pt idx="1652">
                  <c:v>0.12200409</c:v>
                </c:pt>
                <c:pt idx="1653">
                  <c:v>0.13168843999999999</c:v>
                </c:pt>
                <c:pt idx="1654">
                  <c:v>0.10123676</c:v>
                </c:pt>
                <c:pt idx="1655">
                  <c:v>4.5461209000000002E-2</c:v>
                </c:pt>
                <c:pt idx="1656">
                  <c:v>-2.9453872999999998E-2</c:v>
                </c:pt>
                <c:pt idx="1657">
                  <c:v>-0.10750852</c:v>
                </c:pt>
                <c:pt idx="1658">
                  <c:v>-0.17472489999999999</c:v>
                </c:pt>
                <c:pt idx="1659">
                  <c:v>-0.22362262999999999</c:v>
                </c:pt>
                <c:pt idx="1660">
                  <c:v>-0.24883738999999999</c:v>
                </c:pt>
                <c:pt idx="1661">
                  <c:v>-0.24395051000000001</c:v>
                </c:pt>
                <c:pt idx="1662">
                  <c:v>-0.21954071999999999</c:v>
                </c:pt>
                <c:pt idx="1663">
                  <c:v>-0.18353502999999999</c:v>
                </c:pt>
                <c:pt idx="1664">
                  <c:v>-0.14873238</c:v>
                </c:pt>
                <c:pt idx="1665">
                  <c:v>-0.11828867</c:v>
                </c:pt>
                <c:pt idx="1666">
                  <c:v>-9.0259617E-2</c:v>
                </c:pt>
                <c:pt idx="1667">
                  <c:v>-6.9202461000000007E-2</c:v>
                </c:pt>
                <c:pt idx="1668">
                  <c:v>-6.3325892999999994E-2</c:v>
                </c:pt>
                <c:pt idx="1669">
                  <c:v>-9.2130271E-2</c:v>
                </c:pt>
                <c:pt idx="1670">
                  <c:v>-0.15477567</c:v>
                </c:pt>
                <c:pt idx="1671">
                  <c:v>-0.24863990999999999</c:v>
                </c:pt>
                <c:pt idx="1672">
                  <c:v>-0.34506638000000001</c:v>
                </c:pt>
                <c:pt idx="1673">
                  <c:v>-0.41639565000000001</c:v>
                </c:pt>
                <c:pt idx="1674">
                  <c:v>-0.44695706000000002</c:v>
                </c:pt>
                <c:pt idx="1675">
                  <c:v>-0.44537437000000002</c:v>
                </c:pt>
                <c:pt idx="1676">
                  <c:v>-0.42897941000000001</c:v>
                </c:pt>
                <c:pt idx="1677">
                  <c:v>-0.39700247</c:v>
                </c:pt>
                <c:pt idx="1678">
                  <c:v>-0.35457328999999999</c:v>
                </c:pt>
                <c:pt idx="1679">
                  <c:v>-0.31081994000000002</c:v>
                </c:pt>
                <c:pt idx="1680">
                  <c:v>-0.28529447000000002</c:v>
                </c:pt>
                <c:pt idx="1681">
                  <c:v>-0.29511776000000001</c:v>
                </c:pt>
                <c:pt idx="1682">
                  <c:v>-0.35142528000000001</c:v>
                </c:pt>
                <c:pt idx="1683">
                  <c:v>-0.4458762</c:v>
                </c:pt>
                <c:pt idx="1684">
                  <c:v>-0.54218434000000004</c:v>
                </c:pt>
                <c:pt idx="1685">
                  <c:v>-0.61314102000000004</c:v>
                </c:pt>
                <c:pt idx="1686">
                  <c:v>-0.64706209000000003</c:v>
                </c:pt>
                <c:pt idx="1687">
                  <c:v>-0.65843121000000004</c:v>
                </c:pt>
                <c:pt idx="1688">
                  <c:v>-0.67766358999999998</c:v>
                </c:pt>
                <c:pt idx="1689">
                  <c:v>-0.72098596999999998</c:v>
                </c:pt>
                <c:pt idx="1690">
                  <c:v>-0.77770085</c:v>
                </c:pt>
                <c:pt idx="1691">
                  <c:v>-0.83475208000000001</c:v>
                </c:pt>
                <c:pt idx="1692">
                  <c:v>-0.88260165000000002</c:v>
                </c:pt>
                <c:pt idx="1693">
                  <c:v>-0.92936269999999999</c:v>
                </c:pt>
                <c:pt idx="1694">
                  <c:v>-0.96842090000000003</c:v>
                </c:pt>
                <c:pt idx="1695">
                  <c:v>-0.99348442999999997</c:v>
                </c:pt>
                <c:pt idx="1696">
                  <c:v>-0.99872326</c:v>
                </c:pt>
                <c:pt idx="1697">
                  <c:v>-0.97645199000000005</c:v>
                </c:pt>
                <c:pt idx="1698">
                  <c:v>-0.94411248000000003</c:v>
                </c:pt>
                <c:pt idx="1699">
                  <c:v>-0.92148421000000003</c:v>
                </c:pt>
                <c:pt idx="1700">
                  <c:v>-0.93391983999999995</c:v>
                </c:pt>
                <c:pt idx="1701">
                  <c:v>-0.99775780000000003</c:v>
                </c:pt>
                <c:pt idx="1702">
                  <c:v>-1.1003714</c:v>
                </c:pt>
                <c:pt idx="1703">
                  <c:v>-1.2180234999999999</c:v>
                </c:pt>
                <c:pt idx="1704">
                  <c:v>-1.3197179999999999</c:v>
                </c:pt>
                <c:pt idx="1705">
                  <c:v>-1.3946486</c:v>
                </c:pt>
                <c:pt idx="1706">
                  <c:v>-1.4560523000000001</c:v>
                </c:pt>
                <c:pt idx="1707">
                  <c:v>-1.5152859999999999</c:v>
                </c:pt>
                <c:pt idx="1708">
                  <c:v>-1.5715029</c:v>
                </c:pt>
                <c:pt idx="1709">
                  <c:v>-1.6205746000000001</c:v>
                </c:pt>
                <c:pt idx="1710">
                  <c:v>-1.6603445999999999</c:v>
                </c:pt>
                <c:pt idx="1711">
                  <c:v>-1.6786375</c:v>
                </c:pt>
                <c:pt idx="1712">
                  <c:v>-1.6673376</c:v>
                </c:pt>
                <c:pt idx="1713">
                  <c:v>-1.6351728999999999</c:v>
                </c:pt>
                <c:pt idx="1714">
                  <c:v>-1.5899019000000001</c:v>
                </c:pt>
                <c:pt idx="1715">
                  <c:v>-1.5335409</c:v>
                </c:pt>
                <c:pt idx="1716">
                  <c:v>-1.4748862</c:v>
                </c:pt>
                <c:pt idx="1717">
                  <c:v>-1.4159128999999999</c:v>
                </c:pt>
                <c:pt idx="1718">
                  <c:v>-1.3620597000000001</c:v>
                </c:pt>
                <c:pt idx="1719">
                  <c:v>-1.3328701999999999</c:v>
                </c:pt>
                <c:pt idx="1720">
                  <c:v>-1.3464670999999999</c:v>
                </c:pt>
                <c:pt idx="1721">
                  <c:v>-1.4068909000000001</c:v>
                </c:pt>
                <c:pt idx="1722">
                  <c:v>-1.4994932999999999</c:v>
                </c:pt>
                <c:pt idx="1723">
                  <c:v>-1.6023155</c:v>
                </c:pt>
                <c:pt idx="1724">
                  <c:v>-1.6997211999999999</c:v>
                </c:pt>
                <c:pt idx="1725">
                  <c:v>-1.7855920000000001</c:v>
                </c:pt>
                <c:pt idx="1726">
                  <c:v>-1.8384872000000001</c:v>
                </c:pt>
                <c:pt idx="1727">
                  <c:v>-1.8495433999999999</c:v>
                </c:pt>
                <c:pt idx="1728">
                  <c:v>-1.8150903</c:v>
                </c:pt>
                <c:pt idx="1729">
                  <c:v>-1.741927</c:v>
                </c:pt>
                <c:pt idx="1730">
                  <c:v>-1.6697142</c:v>
                </c:pt>
                <c:pt idx="1731">
                  <c:v>-1.633688</c:v>
                </c:pt>
                <c:pt idx="1732">
                  <c:v>-1.6545814999999999</c:v>
                </c:pt>
                <c:pt idx="1733">
                  <c:v>-1.7339707</c:v>
                </c:pt>
                <c:pt idx="1734">
                  <c:v>-1.8470194</c:v>
                </c:pt>
                <c:pt idx="1735">
                  <c:v>-1.970305</c:v>
                </c:pt>
                <c:pt idx="1736">
                  <c:v>-2.0824851999999998</c:v>
                </c:pt>
                <c:pt idx="1737">
                  <c:v>-2.1706260999999998</c:v>
                </c:pt>
                <c:pt idx="1738">
                  <c:v>-2.2291694</c:v>
                </c:pt>
                <c:pt idx="1739">
                  <c:v>-2.2628135999999999</c:v>
                </c:pt>
                <c:pt idx="1740">
                  <c:v>-2.2584393</c:v>
                </c:pt>
                <c:pt idx="1741">
                  <c:v>-2.2255337000000002</c:v>
                </c:pt>
                <c:pt idx="1742">
                  <c:v>-2.1773946</c:v>
                </c:pt>
                <c:pt idx="1743">
                  <c:v>-2.1134064000000001</c:v>
                </c:pt>
                <c:pt idx="1744">
                  <c:v>-2.0436358999999999</c:v>
                </c:pt>
                <c:pt idx="1745">
                  <c:v>-1.9724892000000001</c:v>
                </c:pt>
                <c:pt idx="1746">
                  <c:v>-1.9074937000000001</c:v>
                </c:pt>
                <c:pt idx="1747">
                  <c:v>-1.8378110999999999</c:v>
                </c:pt>
                <c:pt idx="1748">
                  <c:v>-1.7552767</c:v>
                </c:pt>
                <c:pt idx="1749">
                  <c:v>-1.6545376999999999</c:v>
                </c:pt>
                <c:pt idx="1750">
                  <c:v>-1.5602875</c:v>
                </c:pt>
                <c:pt idx="1751">
                  <c:v>-1.4858604</c:v>
                </c:pt>
                <c:pt idx="1752">
                  <c:v>-1.4451206999999999</c:v>
                </c:pt>
                <c:pt idx="1753">
                  <c:v>-1.4347529000000001</c:v>
                </c:pt>
                <c:pt idx="1754">
                  <c:v>-1.4478605</c:v>
                </c:pt>
                <c:pt idx="1755">
                  <c:v>-1.4602124000000001</c:v>
                </c:pt>
                <c:pt idx="1756">
                  <c:v>-1.4505994</c:v>
                </c:pt>
                <c:pt idx="1757">
                  <c:v>-1.409011</c:v>
                </c:pt>
                <c:pt idx="1758">
                  <c:v>-1.3375615000000001</c:v>
                </c:pt>
                <c:pt idx="1759">
                  <c:v>-1.2566704</c:v>
                </c:pt>
                <c:pt idx="1760">
                  <c:v>-1.1792195999999999</c:v>
                </c:pt>
                <c:pt idx="1761">
                  <c:v>-1.1136250999999999</c:v>
                </c:pt>
                <c:pt idx="1762">
                  <c:v>-1.0554783999999999</c:v>
                </c:pt>
                <c:pt idx="1763">
                  <c:v>-1.0018273</c:v>
                </c:pt>
                <c:pt idx="1764">
                  <c:v>-0.96138663999999996</c:v>
                </c:pt>
                <c:pt idx="1765">
                  <c:v>-0.92706816000000003</c:v>
                </c:pt>
                <c:pt idx="1766">
                  <c:v>-0.91779350999999998</c:v>
                </c:pt>
                <c:pt idx="1767">
                  <c:v>-0.92601082000000001</c:v>
                </c:pt>
                <c:pt idx="1768">
                  <c:v>-0.93357427000000004</c:v>
                </c:pt>
                <c:pt idx="1769">
                  <c:v>-0.93073916000000001</c:v>
                </c:pt>
                <c:pt idx="1770">
                  <c:v>-0.91056925</c:v>
                </c:pt>
                <c:pt idx="1771">
                  <c:v>-0.87337368999999998</c:v>
                </c:pt>
                <c:pt idx="1772">
                  <c:v>-0.83833239000000004</c:v>
                </c:pt>
                <c:pt idx="1773">
                  <c:v>-0.81069044000000001</c:v>
                </c:pt>
                <c:pt idx="1774">
                  <c:v>-0.78708993000000005</c:v>
                </c:pt>
                <c:pt idx="1775">
                  <c:v>-0.76213575</c:v>
                </c:pt>
                <c:pt idx="1776">
                  <c:v>-0.73594057999999996</c:v>
                </c:pt>
                <c:pt idx="1777">
                  <c:v>-0.69910642000000001</c:v>
                </c:pt>
                <c:pt idx="1778">
                  <c:v>-0.66659714000000003</c:v>
                </c:pt>
                <c:pt idx="1779">
                  <c:v>-0.65181761000000005</c:v>
                </c:pt>
                <c:pt idx="1780">
                  <c:v>-0.66314466999999999</c:v>
                </c:pt>
                <c:pt idx="1781">
                  <c:v>-0.69061125999999995</c:v>
                </c:pt>
                <c:pt idx="1782">
                  <c:v>-0.70519657999999996</c:v>
                </c:pt>
                <c:pt idx="1783">
                  <c:v>-0.69505337</c:v>
                </c:pt>
                <c:pt idx="1784">
                  <c:v>-0.66076734000000004</c:v>
                </c:pt>
                <c:pt idx="1785">
                  <c:v>-0.62565899999999997</c:v>
                </c:pt>
                <c:pt idx="1786">
                  <c:v>-0.59684839000000001</c:v>
                </c:pt>
                <c:pt idx="1787">
                  <c:v>-0.58542375999999996</c:v>
                </c:pt>
                <c:pt idx="1788">
                  <c:v>-0.59773900000000002</c:v>
                </c:pt>
                <c:pt idx="1789">
                  <c:v>-0.62154284999999998</c:v>
                </c:pt>
                <c:pt idx="1790">
                  <c:v>-0.65507428000000001</c:v>
                </c:pt>
                <c:pt idx="1791">
                  <c:v>-0.67964524999999998</c:v>
                </c:pt>
                <c:pt idx="1792">
                  <c:v>-0.68560774000000002</c:v>
                </c:pt>
                <c:pt idx="1793">
                  <c:v>-0.65697386000000002</c:v>
                </c:pt>
                <c:pt idx="1794">
                  <c:v>-0.59505739999999996</c:v>
                </c:pt>
                <c:pt idx="1795">
                  <c:v>-0.49858629999999998</c:v>
                </c:pt>
                <c:pt idx="1796">
                  <c:v>-0.39177457999999998</c:v>
                </c:pt>
                <c:pt idx="1797">
                  <c:v>-0.30524952</c:v>
                </c:pt>
                <c:pt idx="1798">
                  <c:v>-0.26643412999999999</c:v>
                </c:pt>
                <c:pt idx="1799">
                  <c:v>-0.28187923999999998</c:v>
                </c:pt>
                <c:pt idx="1800">
                  <c:v>-0.33291158999999998</c:v>
                </c:pt>
                <c:pt idx="1801">
                  <c:v>-0.39022367000000002</c:v>
                </c:pt>
                <c:pt idx="1802">
                  <c:v>-0.43030277</c:v>
                </c:pt>
                <c:pt idx="1803">
                  <c:v>-0.43677356000000001</c:v>
                </c:pt>
                <c:pt idx="1804">
                  <c:v>-0.41256558999999998</c:v>
                </c:pt>
                <c:pt idx="1805">
                  <c:v>-0.35877492999999999</c:v>
                </c:pt>
                <c:pt idx="1806">
                  <c:v>-0.28487687</c:v>
                </c:pt>
                <c:pt idx="1807">
                  <c:v>-0.19739383999999999</c:v>
                </c:pt>
                <c:pt idx="1808">
                  <c:v>-0.10391342000000001</c:v>
                </c:pt>
                <c:pt idx="1809">
                  <c:v>-3.0923809E-2</c:v>
                </c:pt>
                <c:pt idx="1810">
                  <c:v>1.2157062E-2</c:v>
                </c:pt>
                <c:pt idx="1811">
                  <c:v>1.438005E-2</c:v>
                </c:pt>
                <c:pt idx="1812">
                  <c:v>-1.2588047999999999E-2</c:v>
                </c:pt>
                <c:pt idx="1813">
                  <c:v>-3.9741664000000003E-2</c:v>
                </c:pt>
                <c:pt idx="1814">
                  <c:v>-3.6848146999999998E-2</c:v>
                </c:pt>
                <c:pt idx="1815">
                  <c:v>-1.8166270999999999E-3</c:v>
                </c:pt>
                <c:pt idx="1816">
                  <c:v>3.7026741000000002E-2</c:v>
                </c:pt>
                <c:pt idx="1817">
                  <c:v>6.8343613999999997E-2</c:v>
                </c:pt>
                <c:pt idx="1818">
                  <c:v>6.7975925000000006E-2</c:v>
                </c:pt>
                <c:pt idx="1819">
                  <c:v>3.0870900999999999E-2</c:v>
                </c:pt>
                <c:pt idx="1820">
                  <c:v>-4.7351016000000003E-2</c:v>
                </c:pt>
                <c:pt idx="1821">
                  <c:v>-0.15120078000000001</c:v>
                </c:pt>
                <c:pt idx="1822">
                  <c:v>-0.27154613</c:v>
                </c:pt>
                <c:pt idx="1823">
                  <c:v>-0.38648179999999999</c:v>
                </c:pt>
                <c:pt idx="1824">
                  <c:v>-0.4822439</c:v>
                </c:pt>
                <c:pt idx="1825">
                  <c:v>-0.54411494000000005</c:v>
                </c:pt>
                <c:pt idx="1826">
                  <c:v>-0.57088815999999998</c:v>
                </c:pt>
                <c:pt idx="1827">
                  <c:v>-0.54773395000000002</c:v>
                </c:pt>
                <c:pt idx="1828">
                  <c:v>-0.48767559999999999</c:v>
                </c:pt>
                <c:pt idx="1829">
                  <c:v>-0.40708295</c:v>
                </c:pt>
                <c:pt idx="1830">
                  <c:v>-0.34048117</c:v>
                </c:pt>
                <c:pt idx="1831">
                  <c:v>-0.30083295999999998</c:v>
                </c:pt>
                <c:pt idx="1832">
                  <c:v>-0.29809190000000002</c:v>
                </c:pt>
                <c:pt idx="1833">
                  <c:v>-0.32498892000000001</c:v>
                </c:pt>
                <c:pt idx="1834">
                  <c:v>-0.35661085999999997</c:v>
                </c:pt>
                <c:pt idx="1835">
                  <c:v>-0.38447924</c:v>
                </c:pt>
                <c:pt idx="1836">
                  <c:v>-0.40605429999999998</c:v>
                </c:pt>
                <c:pt idx="1837">
                  <c:v>-0.41653549000000001</c:v>
                </c:pt>
                <c:pt idx="1838">
                  <c:v>-0.41594066000000002</c:v>
                </c:pt>
                <c:pt idx="1839">
                  <c:v>-0.40938887000000002</c:v>
                </c:pt>
                <c:pt idx="1840">
                  <c:v>-0.39340987999999999</c:v>
                </c:pt>
                <c:pt idx="1841">
                  <c:v>-0.35740084</c:v>
                </c:pt>
                <c:pt idx="1842">
                  <c:v>-0.30811007000000001</c:v>
                </c:pt>
                <c:pt idx="1843">
                  <c:v>-0.25163356999999997</c:v>
                </c:pt>
                <c:pt idx="1844">
                  <c:v>-0.19817025999999999</c:v>
                </c:pt>
                <c:pt idx="1845">
                  <c:v>-0.15971034000000001</c:v>
                </c:pt>
                <c:pt idx="1846">
                  <c:v>-0.14101817</c:v>
                </c:pt>
                <c:pt idx="1847">
                  <c:v>-0.15454171</c:v>
                </c:pt>
                <c:pt idx="1848">
                  <c:v>-0.20648810000000001</c:v>
                </c:pt>
                <c:pt idx="1849">
                  <c:v>-0.29574149999999999</c:v>
                </c:pt>
                <c:pt idx="1850">
                  <c:v>-0.40194183999999999</c:v>
                </c:pt>
                <c:pt idx="1851">
                  <c:v>-0.50129281000000003</c:v>
                </c:pt>
                <c:pt idx="1852">
                  <c:v>-0.57112830999999997</c:v>
                </c:pt>
                <c:pt idx="1853">
                  <c:v>-0.60256445000000003</c:v>
                </c:pt>
                <c:pt idx="1854">
                  <c:v>-0.59414518000000005</c:v>
                </c:pt>
                <c:pt idx="1855">
                  <c:v>-0.55310638999999995</c:v>
                </c:pt>
                <c:pt idx="1856">
                  <c:v>-0.47862486999999998</c:v>
                </c:pt>
                <c:pt idx="1857">
                  <c:v>-0.38410139999999998</c:v>
                </c:pt>
                <c:pt idx="1858">
                  <c:v>-0.28306632999999998</c:v>
                </c:pt>
                <c:pt idx="1859">
                  <c:v>-0.20549848000000001</c:v>
                </c:pt>
                <c:pt idx="1860">
                  <c:v>-0.16409819</c:v>
                </c:pt>
                <c:pt idx="1861">
                  <c:v>-0.15664655999999999</c:v>
                </c:pt>
                <c:pt idx="1862">
                  <c:v>-0.18429989999999999</c:v>
                </c:pt>
                <c:pt idx="1863">
                  <c:v>-0.245087</c:v>
                </c:pt>
                <c:pt idx="1864">
                  <c:v>-0.32562058999999999</c:v>
                </c:pt>
                <c:pt idx="1865">
                  <c:v>-0.41658253000000001</c:v>
                </c:pt>
                <c:pt idx="1866">
                  <c:v>-0.50502325000000003</c:v>
                </c:pt>
                <c:pt idx="1867">
                  <c:v>-0.57155305000000001</c:v>
                </c:pt>
                <c:pt idx="1868">
                  <c:v>-0.60941226000000004</c:v>
                </c:pt>
                <c:pt idx="1869">
                  <c:v>-0.62255126999999999</c:v>
                </c:pt>
                <c:pt idx="1870">
                  <c:v>-0.62073265</c:v>
                </c:pt>
                <c:pt idx="1871">
                  <c:v>-0.62067203999999998</c:v>
                </c:pt>
                <c:pt idx="1872">
                  <c:v>-0.62431952999999996</c:v>
                </c:pt>
                <c:pt idx="1873">
                  <c:v>-0.62788458000000003</c:v>
                </c:pt>
                <c:pt idx="1874">
                  <c:v>-0.62568338000000001</c:v>
                </c:pt>
                <c:pt idx="1875">
                  <c:v>-0.60959375000000005</c:v>
                </c:pt>
                <c:pt idx="1876">
                  <c:v>-0.59997701999999997</c:v>
                </c:pt>
                <c:pt idx="1877">
                  <c:v>-0.62343574000000002</c:v>
                </c:pt>
                <c:pt idx="1878">
                  <c:v>-0.69014626000000001</c:v>
                </c:pt>
                <c:pt idx="1879">
                  <c:v>-0.79467458000000002</c:v>
                </c:pt>
                <c:pt idx="1880">
                  <c:v>-0.92522561999999997</c:v>
                </c:pt>
                <c:pt idx="1881">
                  <c:v>-1.0607532</c:v>
                </c:pt>
                <c:pt idx="1882">
                  <c:v>-1.1943954000000001</c:v>
                </c:pt>
                <c:pt idx="1883">
                  <c:v>-1.3107374000000001</c:v>
                </c:pt>
                <c:pt idx="1884">
                  <c:v>-1.3940102000000001</c:v>
                </c:pt>
                <c:pt idx="1885">
                  <c:v>-1.4424028</c:v>
                </c:pt>
                <c:pt idx="1886">
                  <c:v>-1.4533596</c:v>
                </c:pt>
                <c:pt idx="1887">
                  <c:v>-1.4265007999999999</c:v>
                </c:pt>
                <c:pt idx="1888">
                  <c:v>-1.3810765</c:v>
                </c:pt>
                <c:pt idx="1889">
                  <c:v>-1.3207139999999999</c:v>
                </c:pt>
                <c:pt idx="1890">
                  <c:v>-1.2530950999999999</c:v>
                </c:pt>
                <c:pt idx="1891">
                  <c:v>-1.1893115999999999</c:v>
                </c:pt>
                <c:pt idx="1892">
                  <c:v>-1.1399402999999999</c:v>
                </c:pt>
                <c:pt idx="1893">
                  <c:v>-1.1089723</c:v>
                </c:pt>
                <c:pt idx="1894">
                  <c:v>-1.0911124999999999</c:v>
                </c:pt>
                <c:pt idx="1895">
                  <c:v>-1.0884532</c:v>
                </c:pt>
                <c:pt idx="1896">
                  <c:v>-1.0949603999999999</c:v>
                </c:pt>
                <c:pt idx="1897">
                  <c:v>-1.1112546999999999</c:v>
                </c:pt>
                <c:pt idx="1898">
                  <c:v>-1.1432992</c:v>
                </c:pt>
                <c:pt idx="1899">
                  <c:v>-1.1819021000000001</c:v>
                </c:pt>
                <c:pt idx="1900">
                  <c:v>-1.2143834</c:v>
                </c:pt>
                <c:pt idx="1901">
                  <c:v>-1.2253284</c:v>
                </c:pt>
                <c:pt idx="1902">
                  <c:v>-1.2099770999999999</c:v>
                </c:pt>
                <c:pt idx="1903">
                  <c:v>-1.183322</c:v>
                </c:pt>
                <c:pt idx="1904">
                  <c:v>-1.1683908999999999</c:v>
                </c:pt>
                <c:pt idx="1905">
                  <c:v>-1.1759615999999999</c:v>
                </c:pt>
                <c:pt idx="1906">
                  <c:v>-1.2036389000000001</c:v>
                </c:pt>
                <c:pt idx="1907">
                  <c:v>-1.2471087000000001</c:v>
                </c:pt>
                <c:pt idx="1908">
                  <c:v>-1.2890623999999999</c:v>
                </c:pt>
                <c:pt idx="1909">
                  <c:v>-1.3210246000000001</c:v>
                </c:pt>
                <c:pt idx="1910">
                  <c:v>-1.3346095</c:v>
                </c:pt>
                <c:pt idx="1911">
                  <c:v>-1.3308205</c:v>
                </c:pt>
                <c:pt idx="1912">
                  <c:v>-1.3133754</c:v>
                </c:pt>
                <c:pt idx="1913">
                  <c:v>-1.2849168</c:v>
                </c:pt>
                <c:pt idx="1914">
                  <c:v>-1.2499908</c:v>
                </c:pt>
                <c:pt idx="1915">
                  <c:v>-1.2101236</c:v>
                </c:pt>
                <c:pt idx="1916">
                  <c:v>-1.1717233</c:v>
                </c:pt>
                <c:pt idx="1917">
                  <c:v>-1.1348654</c:v>
                </c:pt>
                <c:pt idx="1918">
                  <c:v>-1.1141596</c:v>
                </c:pt>
                <c:pt idx="1919">
                  <c:v>-1.1117299</c:v>
                </c:pt>
                <c:pt idx="1920">
                  <c:v>-1.1161376000000001</c:v>
                </c:pt>
                <c:pt idx="1921">
                  <c:v>-1.1139796</c:v>
                </c:pt>
                <c:pt idx="1922">
                  <c:v>-1.0901592</c:v>
                </c:pt>
                <c:pt idx="1923">
                  <c:v>-1.0395458</c:v>
                </c:pt>
                <c:pt idx="1924">
                  <c:v>-0.97614071000000002</c:v>
                </c:pt>
                <c:pt idx="1925">
                  <c:v>-0.91347416000000003</c:v>
                </c:pt>
                <c:pt idx="1926">
                  <c:v>-0.88126886999999998</c:v>
                </c:pt>
                <c:pt idx="1927">
                  <c:v>-0.89467971000000002</c:v>
                </c:pt>
                <c:pt idx="1928">
                  <c:v>-0.95511908000000001</c:v>
                </c:pt>
                <c:pt idx="1929">
                  <c:v>-1.0444138999999999</c:v>
                </c:pt>
                <c:pt idx="1930">
                  <c:v>-1.1305053</c:v>
                </c:pt>
                <c:pt idx="1931">
                  <c:v>-1.1811951000000001</c:v>
                </c:pt>
                <c:pt idx="1932">
                  <c:v>-1.1742433999999999</c:v>
                </c:pt>
                <c:pt idx="1933">
                  <c:v>-1.1063715000000001</c:v>
                </c:pt>
                <c:pt idx="1934">
                  <c:v>-0.98733431000000005</c:v>
                </c:pt>
                <c:pt idx="1935">
                  <c:v>-0.83090955</c:v>
                </c:pt>
                <c:pt idx="1936">
                  <c:v>-0.66994765999999994</c:v>
                </c:pt>
                <c:pt idx="1937">
                  <c:v>-0.52397691999999996</c:v>
                </c:pt>
                <c:pt idx="1938">
                  <c:v>-0.42221020999999997</c:v>
                </c:pt>
                <c:pt idx="1939">
                  <c:v>-0.37637711000000001</c:v>
                </c:pt>
                <c:pt idx="1940">
                  <c:v>-0.38501784999999999</c:v>
                </c:pt>
                <c:pt idx="1941">
                  <c:v>-0.42838106999999997</c:v>
                </c:pt>
                <c:pt idx="1942">
                  <c:v>-0.48300446000000002</c:v>
                </c:pt>
                <c:pt idx="1943">
                  <c:v>-0.52461780000000002</c:v>
                </c:pt>
                <c:pt idx="1944">
                  <c:v>-0.54919583999999999</c:v>
                </c:pt>
                <c:pt idx="1945">
                  <c:v>-0.55375890000000005</c:v>
                </c:pt>
                <c:pt idx="1946">
                  <c:v>-0.53238213999999995</c:v>
                </c:pt>
                <c:pt idx="1947">
                  <c:v>-0.48806716999999999</c:v>
                </c:pt>
                <c:pt idx="1948">
                  <c:v>-0.41958951</c:v>
                </c:pt>
                <c:pt idx="1949">
                  <c:v>-0.34582353999999998</c:v>
                </c:pt>
                <c:pt idx="1950">
                  <c:v>-0.27776008000000002</c:v>
                </c:pt>
                <c:pt idx="1951">
                  <c:v>-0.22994143</c:v>
                </c:pt>
                <c:pt idx="1952">
                  <c:v>-0.19743875999999999</c:v>
                </c:pt>
                <c:pt idx="1953">
                  <c:v>-0.18400762000000001</c:v>
                </c:pt>
                <c:pt idx="1954">
                  <c:v>-0.18490456</c:v>
                </c:pt>
                <c:pt idx="1955">
                  <c:v>-0.19101599</c:v>
                </c:pt>
                <c:pt idx="1956">
                  <c:v>-0.20490205</c:v>
                </c:pt>
                <c:pt idx="1957">
                  <c:v>-0.22628933000000001</c:v>
                </c:pt>
                <c:pt idx="1958">
                  <c:v>-0.24894471000000001</c:v>
                </c:pt>
                <c:pt idx="1959">
                  <c:v>-0.2568126</c:v>
                </c:pt>
                <c:pt idx="1960">
                  <c:v>-0.23976823</c:v>
                </c:pt>
                <c:pt idx="1961">
                  <c:v>-0.19669544</c:v>
                </c:pt>
                <c:pt idx="1962">
                  <c:v>-0.14009558999999999</c:v>
                </c:pt>
                <c:pt idx="1963">
                  <c:v>-8.3273137999999997E-2</c:v>
                </c:pt>
                <c:pt idx="1964">
                  <c:v>-3.7887539999999997E-2</c:v>
                </c:pt>
                <c:pt idx="1965">
                  <c:v>-3.3210740999999998E-3</c:v>
                </c:pt>
                <c:pt idx="1966">
                  <c:v>2.7050166E-2</c:v>
                </c:pt>
                <c:pt idx="1967">
                  <c:v>6.1754568000000003E-2</c:v>
                </c:pt>
                <c:pt idx="1968">
                  <c:v>0.10671195999999999</c:v>
                </c:pt>
                <c:pt idx="1969">
                  <c:v>0.16698413000000001</c:v>
                </c:pt>
                <c:pt idx="1970">
                  <c:v>0.23499297</c:v>
                </c:pt>
                <c:pt idx="1971">
                  <c:v>0.29569688999999999</c:v>
                </c:pt>
                <c:pt idx="1972">
                  <c:v>0.33505302999999997</c:v>
                </c:pt>
                <c:pt idx="1973">
                  <c:v>0.34231920999999998</c:v>
                </c:pt>
                <c:pt idx="1974">
                  <c:v>0.31981585000000001</c:v>
                </c:pt>
                <c:pt idx="1975">
                  <c:v>0.28745452999999999</c:v>
                </c:pt>
                <c:pt idx="1976">
                  <c:v>0.26195956999999997</c:v>
                </c:pt>
                <c:pt idx="1977">
                  <c:v>0.25475246000000001</c:v>
                </c:pt>
                <c:pt idx="1978">
                  <c:v>0.26858006000000001</c:v>
                </c:pt>
                <c:pt idx="1979">
                  <c:v>0.30382130000000002</c:v>
                </c:pt>
                <c:pt idx="1980">
                  <c:v>0.35980732999999998</c:v>
                </c:pt>
                <c:pt idx="1981">
                  <c:v>0.43485496000000001</c:v>
                </c:pt>
                <c:pt idx="1982">
                  <c:v>0.51282284</c:v>
                </c:pt>
                <c:pt idx="1983">
                  <c:v>0.57920152999999996</c:v>
                </c:pt>
                <c:pt idx="1984">
                  <c:v>0.63116322999999996</c:v>
                </c:pt>
                <c:pt idx="1985">
                  <c:v>0.66983292000000005</c:v>
                </c:pt>
                <c:pt idx="1986">
                  <c:v>0.69630263999999997</c:v>
                </c:pt>
                <c:pt idx="1987">
                  <c:v>0.71904827999999998</c:v>
                </c:pt>
                <c:pt idx="1988">
                  <c:v>0.72846611999999999</c:v>
                </c:pt>
                <c:pt idx="1989">
                  <c:v>0.73176333000000005</c:v>
                </c:pt>
                <c:pt idx="1990">
                  <c:v>0.73404038999999999</c:v>
                </c:pt>
                <c:pt idx="1991">
                  <c:v>0.74685201000000001</c:v>
                </c:pt>
                <c:pt idx="1992">
                  <c:v>0.78200623999999996</c:v>
                </c:pt>
                <c:pt idx="1993">
                  <c:v>0.84102460999999995</c:v>
                </c:pt>
                <c:pt idx="1994">
                  <c:v>0.92609350999999995</c:v>
                </c:pt>
                <c:pt idx="1995">
                  <c:v>1.0254627000000001</c:v>
                </c:pt>
                <c:pt idx="1996">
                  <c:v>1.1232329999999999</c:v>
                </c:pt>
                <c:pt idx="1997">
                  <c:v>1.2179439000000001</c:v>
                </c:pt>
                <c:pt idx="1998">
                  <c:v>1.3039592</c:v>
                </c:pt>
                <c:pt idx="1999">
                  <c:v>1.3632040999999999</c:v>
                </c:pt>
                <c:pt idx="2000">
                  <c:v>1.391975</c:v>
                </c:pt>
                <c:pt idx="2001">
                  <c:v>1.3862490000000001</c:v>
                </c:pt>
                <c:pt idx="2002">
                  <c:v>1.3613926000000001</c:v>
                </c:pt>
                <c:pt idx="2003">
                  <c:v>1.3263834000000001</c:v>
                </c:pt>
                <c:pt idx="2004">
                  <c:v>1.2851674</c:v>
                </c:pt>
                <c:pt idx="2005">
                  <c:v>1.2382534999999999</c:v>
                </c:pt>
                <c:pt idx="2006">
                  <c:v>1.1941619000000001</c:v>
                </c:pt>
                <c:pt idx="2007">
                  <c:v>1.144417</c:v>
                </c:pt>
                <c:pt idx="2008">
                  <c:v>1.0928123000000001</c:v>
                </c:pt>
                <c:pt idx="2009">
                  <c:v>1.0345689</c:v>
                </c:pt>
                <c:pt idx="2010">
                  <c:v>0.96411440999999998</c:v>
                </c:pt>
                <c:pt idx="2011">
                  <c:v>0.89037458000000003</c:v>
                </c:pt>
                <c:pt idx="2012">
                  <c:v>0.82004303000000001</c:v>
                </c:pt>
                <c:pt idx="2013">
                  <c:v>0.76332031</c:v>
                </c:pt>
                <c:pt idx="2014">
                  <c:v>0.73443583999999995</c:v>
                </c:pt>
                <c:pt idx="2015">
                  <c:v>0.74320105999999997</c:v>
                </c:pt>
                <c:pt idx="2016">
                  <c:v>0.77591853</c:v>
                </c:pt>
                <c:pt idx="2017">
                  <c:v>0.82118964000000005</c:v>
                </c:pt>
                <c:pt idx="2018">
                  <c:v>0.87800301000000003</c:v>
                </c:pt>
                <c:pt idx="2019">
                  <c:v>0.93451784000000004</c:v>
                </c:pt>
                <c:pt idx="2020">
                  <c:v>0.97751321000000002</c:v>
                </c:pt>
                <c:pt idx="2021">
                  <c:v>0.99458184000000005</c:v>
                </c:pt>
                <c:pt idx="2022">
                  <c:v>0.98626332999999999</c:v>
                </c:pt>
                <c:pt idx="2023">
                  <c:v>0.96900377000000004</c:v>
                </c:pt>
                <c:pt idx="2024">
                  <c:v>0.97569859999999997</c:v>
                </c:pt>
                <c:pt idx="2025">
                  <c:v>1.0173207</c:v>
                </c:pt>
                <c:pt idx="2026">
                  <c:v>1.0917463000000001</c:v>
                </c:pt>
                <c:pt idx="2027">
                  <c:v>1.1806308999999999</c:v>
                </c:pt>
                <c:pt idx="2028">
                  <c:v>1.2587104</c:v>
                </c:pt>
                <c:pt idx="2029">
                  <c:v>1.3083667999999999</c:v>
                </c:pt>
                <c:pt idx="2030">
                  <c:v>1.3215623000000001</c:v>
                </c:pt>
                <c:pt idx="2031">
                  <c:v>1.3059567999999999</c:v>
                </c:pt>
                <c:pt idx="2032">
                  <c:v>1.2801855</c:v>
                </c:pt>
                <c:pt idx="2033">
                  <c:v>1.2588717</c:v>
                </c:pt>
                <c:pt idx="2034">
                  <c:v>1.2453641</c:v>
                </c:pt>
                <c:pt idx="2035">
                  <c:v>1.2356744</c:v>
                </c:pt>
                <c:pt idx="2036">
                  <c:v>1.2283653999999999</c:v>
                </c:pt>
                <c:pt idx="2037">
                  <c:v>1.2261658</c:v>
                </c:pt>
                <c:pt idx="2038">
                  <c:v>1.2218766000000001</c:v>
                </c:pt>
                <c:pt idx="2039">
                  <c:v>1.2193821</c:v>
                </c:pt>
                <c:pt idx="2040">
                  <c:v>1.2150083</c:v>
                </c:pt>
                <c:pt idx="2041">
                  <c:v>1.2130784999999999</c:v>
                </c:pt>
                <c:pt idx="2042">
                  <c:v>1.202693</c:v>
                </c:pt>
                <c:pt idx="2043">
                  <c:v>1.1784858</c:v>
                </c:pt>
                <c:pt idx="2044">
                  <c:v>1.1393800000000001</c:v>
                </c:pt>
                <c:pt idx="2045">
                  <c:v>1.0926809</c:v>
                </c:pt>
                <c:pt idx="2046">
                  <c:v>1.0525329999999999</c:v>
                </c:pt>
                <c:pt idx="2047">
                  <c:v>1.0378327000000001</c:v>
                </c:pt>
                <c:pt idx="2048">
                  <c:v>1.0562275999999999</c:v>
                </c:pt>
                <c:pt idx="2049">
                  <c:v>1.0979931999999999</c:v>
                </c:pt>
                <c:pt idx="2050">
                  <c:v>1.1585763</c:v>
                </c:pt>
                <c:pt idx="2051">
                  <c:v>1.2236342</c:v>
                </c:pt>
                <c:pt idx="2052">
                  <c:v>1.2692066</c:v>
                </c:pt>
                <c:pt idx="2053">
                  <c:v>1.2842309000000001</c:v>
                </c:pt>
                <c:pt idx="2054">
                  <c:v>1.2567264</c:v>
                </c:pt>
                <c:pt idx="2055">
                  <c:v>1.1830897</c:v>
                </c:pt>
                <c:pt idx="2056">
                  <c:v>1.0708911000000001</c:v>
                </c:pt>
                <c:pt idx="2057">
                  <c:v>0.93590234000000005</c:v>
                </c:pt>
                <c:pt idx="2058">
                  <c:v>0.80343787</c:v>
                </c:pt>
                <c:pt idx="2059">
                  <c:v>0.68544357</c:v>
                </c:pt>
                <c:pt idx="2060">
                  <c:v>0.60606607999999995</c:v>
                </c:pt>
                <c:pt idx="2061">
                  <c:v>0.56671559000000005</c:v>
                </c:pt>
                <c:pt idx="2062">
                  <c:v>0.57147188999999998</c:v>
                </c:pt>
                <c:pt idx="2063">
                  <c:v>0.60972296000000004</c:v>
                </c:pt>
                <c:pt idx="2064">
                  <c:v>0.67704523000000005</c:v>
                </c:pt>
                <c:pt idx="2065">
                  <c:v>0.75925900000000002</c:v>
                </c:pt>
                <c:pt idx="2066">
                  <c:v>0.83321840999999996</c:v>
                </c:pt>
                <c:pt idx="2067">
                  <c:v>0.88713313999999999</c:v>
                </c:pt>
                <c:pt idx="2068">
                  <c:v>0.91060867000000001</c:v>
                </c:pt>
                <c:pt idx="2069">
                  <c:v>0.91019691999999996</c:v>
                </c:pt>
                <c:pt idx="2070">
                  <c:v>0.89212762000000001</c:v>
                </c:pt>
                <c:pt idx="2071">
                  <c:v>0.86626241999999998</c:v>
                </c:pt>
                <c:pt idx="2072">
                  <c:v>0.84522861999999999</c:v>
                </c:pt>
                <c:pt idx="2073">
                  <c:v>0.83281779</c:v>
                </c:pt>
                <c:pt idx="2074">
                  <c:v>0.84384393999999996</c:v>
                </c:pt>
                <c:pt idx="2075">
                  <c:v>0.87336519999999995</c:v>
                </c:pt>
                <c:pt idx="2076">
                  <c:v>0.90235498999999997</c:v>
                </c:pt>
                <c:pt idx="2077">
                  <c:v>0.91200966000000006</c:v>
                </c:pt>
                <c:pt idx="2078">
                  <c:v>0.87983222999999999</c:v>
                </c:pt>
                <c:pt idx="2079">
                  <c:v>0.81228213000000005</c:v>
                </c:pt>
                <c:pt idx="2080">
                  <c:v>0.72693476999999995</c:v>
                </c:pt>
                <c:pt idx="2081">
                  <c:v>0.64524172999999996</c:v>
                </c:pt>
                <c:pt idx="2082">
                  <c:v>0.58780217000000001</c:v>
                </c:pt>
                <c:pt idx="2083">
                  <c:v>0.57340042999999996</c:v>
                </c:pt>
                <c:pt idx="2084">
                  <c:v>0.60844012999999997</c:v>
                </c:pt>
                <c:pt idx="2085">
                  <c:v>0.68324448000000004</c:v>
                </c:pt>
                <c:pt idx="2086">
                  <c:v>0.77548952999999998</c:v>
                </c:pt>
                <c:pt idx="2087">
                  <c:v>0.85917009</c:v>
                </c:pt>
                <c:pt idx="2088">
                  <c:v>0.90621456</c:v>
                </c:pt>
                <c:pt idx="2089">
                  <c:v>0.92641834000000001</c:v>
                </c:pt>
                <c:pt idx="2090">
                  <c:v>0.93052100999999998</c:v>
                </c:pt>
                <c:pt idx="2091">
                  <c:v>0.94062732999999998</c:v>
                </c:pt>
                <c:pt idx="2092">
                  <c:v>0.96478176000000004</c:v>
                </c:pt>
                <c:pt idx="2093">
                  <c:v>1.0034445000000001</c:v>
                </c:pt>
                <c:pt idx="2094">
                  <c:v>1.0527546000000001</c:v>
                </c:pt>
                <c:pt idx="2095">
                  <c:v>1.1055771000000001</c:v>
                </c:pt>
                <c:pt idx="2096">
                  <c:v>1.1547638</c:v>
                </c:pt>
                <c:pt idx="2097">
                  <c:v>1.1936874</c:v>
                </c:pt>
                <c:pt idx="2098">
                  <c:v>1.2173157999999999</c:v>
                </c:pt>
                <c:pt idx="2099">
                  <c:v>1.2285470000000001</c:v>
                </c:pt>
                <c:pt idx="2100">
                  <c:v>1.2239743999999999</c:v>
                </c:pt>
                <c:pt idx="2101">
                  <c:v>1.2105161</c:v>
                </c:pt>
                <c:pt idx="2102">
                  <c:v>1.1881565999999999</c:v>
                </c:pt>
                <c:pt idx="2103">
                  <c:v>1.1640671</c:v>
                </c:pt>
                <c:pt idx="2104">
                  <c:v>1.1383751</c:v>
                </c:pt>
                <c:pt idx="2105">
                  <c:v>1.1178790999999999</c:v>
                </c:pt>
                <c:pt idx="2106">
                  <c:v>1.0994018000000001</c:v>
                </c:pt>
                <c:pt idx="2107">
                  <c:v>1.0856266999999999</c:v>
                </c:pt>
                <c:pt idx="2108">
                  <c:v>1.0777737000000001</c:v>
                </c:pt>
                <c:pt idx="2109">
                  <c:v>1.0846971000000001</c:v>
                </c:pt>
                <c:pt idx="2110">
                  <c:v>1.1091899000000001</c:v>
                </c:pt>
                <c:pt idx="2111">
                  <c:v>1.1483196</c:v>
                </c:pt>
                <c:pt idx="2112">
                  <c:v>1.1890706</c:v>
                </c:pt>
                <c:pt idx="2113">
                  <c:v>1.2065448000000001</c:v>
                </c:pt>
                <c:pt idx="2114">
                  <c:v>1.192534</c:v>
                </c:pt>
                <c:pt idx="2115">
                  <c:v>1.149173</c:v>
                </c:pt>
                <c:pt idx="2116">
                  <c:v>1.0896698</c:v>
                </c:pt>
                <c:pt idx="2117">
                  <c:v>1.0248033000000001</c:v>
                </c:pt>
                <c:pt idx="2118">
                  <c:v>0.97857274999999999</c:v>
                </c:pt>
                <c:pt idx="2119">
                  <c:v>0.96678911999999995</c:v>
                </c:pt>
                <c:pt idx="2120">
                  <c:v>0.99871286999999997</c:v>
                </c:pt>
                <c:pt idx="2121">
                  <c:v>1.0639278999999999</c:v>
                </c:pt>
                <c:pt idx="2122">
                  <c:v>1.1326349</c:v>
                </c:pt>
                <c:pt idx="2123">
                  <c:v>1.1748235</c:v>
                </c:pt>
                <c:pt idx="2124">
                  <c:v>1.1785934</c:v>
                </c:pt>
                <c:pt idx="2125">
                  <c:v>1.1390374000000001</c:v>
                </c:pt>
                <c:pt idx="2126">
                  <c:v>1.0696793</c:v>
                </c:pt>
                <c:pt idx="2127">
                  <c:v>1.0019119999999999</c:v>
                </c:pt>
                <c:pt idx="2128">
                  <c:v>0.95777111000000004</c:v>
                </c:pt>
                <c:pt idx="2129">
                  <c:v>0.95855831000000002</c:v>
                </c:pt>
                <c:pt idx="2130">
                  <c:v>0.99552963000000005</c:v>
                </c:pt>
                <c:pt idx="2131">
                  <c:v>1.0455994</c:v>
                </c:pt>
                <c:pt idx="2132">
                  <c:v>1.0891233</c:v>
                </c:pt>
                <c:pt idx="2133">
                  <c:v>1.1084556000000001</c:v>
                </c:pt>
                <c:pt idx="2134">
                  <c:v>1.1084368</c:v>
                </c:pt>
                <c:pt idx="2135">
                  <c:v>1.0955496</c:v>
                </c:pt>
                <c:pt idx="2136">
                  <c:v>1.0902174</c:v>
                </c:pt>
                <c:pt idx="2137">
                  <c:v>1.0857479000000001</c:v>
                </c:pt>
                <c:pt idx="2138">
                  <c:v>1.0858114999999999</c:v>
                </c:pt>
                <c:pt idx="2139">
                  <c:v>1.0916861</c:v>
                </c:pt>
                <c:pt idx="2140">
                  <c:v>1.1061357000000001</c:v>
                </c:pt>
                <c:pt idx="2141">
                  <c:v>1.1238706000000001</c:v>
                </c:pt>
                <c:pt idx="2142">
                  <c:v>1.1388355999999999</c:v>
                </c:pt>
                <c:pt idx="2143">
                  <c:v>1.1410726</c:v>
                </c:pt>
                <c:pt idx="2144">
                  <c:v>1.136957</c:v>
                </c:pt>
                <c:pt idx="2145">
                  <c:v>1.1332872000000001</c:v>
                </c:pt>
                <c:pt idx="2146">
                  <c:v>1.1324346000000001</c:v>
                </c:pt>
                <c:pt idx="2147">
                  <c:v>1.1394274</c:v>
                </c:pt>
                <c:pt idx="2148">
                  <c:v>1.1496502</c:v>
                </c:pt>
                <c:pt idx="2149">
                  <c:v>1.1591578</c:v>
                </c:pt>
                <c:pt idx="2150">
                  <c:v>1.1692944000000001</c:v>
                </c:pt>
                <c:pt idx="2151">
                  <c:v>1.1786672</c:v>
                </c:pt>
                <c:pt idx="2152">
                  <c:v>1.1891921999999999</c:v>
                </c:pt>
                <c:pt idx="2153">
                  <c:v>1.1954875</c:v>
                </c:pt>
                <c:pt idx="2154">
                  <c:v>1.1982200000000001</c:v>
                </c:pt>
                <c:pt idx="2155">
                  <c:v>1.2011742999999999</c:v>
                </c:pt>
                <c:pt idx="2156">
                  <c:v>1.2071961</c:v>
                </c:pt>
                <c:pt idx="2157">
                  <c:v>1.2181401000000001</c:v>
                </c:pt>
                <c:pt idx="2158">
                  <c:v>1.2246649999999999</c:v>
                </c:pt>
                <c:pt idx="2159">
                  <c:v>1.2220359999999999</c:v>
                </c:pt>
                <c:pt idx="2160">
                  <c:v>1.2037123999999999</c:v>
                </c:pt>
                <c:pt idx="2161">
                  <c:v>1.1755183</c:v>
                </c:pt>
                <c:pt idx="2162">
                  <c:v>1.1427045</c:v>
                </c:pt>
                <c:pt idx="2163">
                  <c:v>1.1178849</c:v>
                </c:pt>
                <c:pt idx="2164">
                  <c:v>1.1039346000000001</c:v>
                </c:pt>
                <c:pt idx="2165">
                  <c:v>1.1000184</c:v>
                </c:pt>
                <c:pt idx="2166">
                  <c:v>1.1072689</c:v>
                </c:pt>
                <c:pt idx="2167">
                  <c:v>1.1202645</c:v>
                </c:pt>
                <c:pt idx="2168">
                  <c:v>1.1417051</c:v>
                </c:pt>
                <c:pt idx="2169">
                  <c:v>1.1686231</c:v>
                </c:pt>
                <c:pt idx="2170">
                  <c:v>1.2039264000000001</c:v>
                </c:pt>
                <c:pt idx="2171">
                  <c:v>1.2430833999999999</c:v>
                </c:pt>
                <c:pt idx="2172">
                  <c:v>1.2763594</c:v>
                </c:pt>
                <c:pt idx="2173">
                  <c:v>1.2842818</c:v>
                </c:pt>
                <c:pt idx="2174">
                  <c:v>1.255627</c:v>
                </c:pt>
                <c:pt idx="2175">
                  <c:v>1.1977458000000001</c:v>
                </c:pt>
                <c:pt idx="2176">
                  <c:v>1.1332084</c:v>
                </c:pt>
                <c:pt idx="2177">
                  <c:v>1.0842483999999999</c:v>
                </c:pt>
                <c:pt idx="2178">
                  <c:v>1.0565557999999999</c:v>
                </c:pt>
                <c:pt idx="2179">
                  <c:v>1.0463146999999999</c:v>
                </c:pt>
                <c:pt idx="2180">
                  <c:v>1.0464959</c:v>
                </c:pt>
                <c:pt idx="2181">
                  <c:v>1.0524186</c:v>
                </c:pt>
                <c:pt idx="2182">
                  <c:v>1.0687032999999999</c:v>
                </c:pt>
                <c:pt idx="2183">
                  <c:v>1.1008343</c:v>
                </c:pt>
                <c:pt idx="2184">
                  <c:v>1.1425791999999999</c:v>
                </c:pt>
                <c:pt idx="2185">
                  <c:v>1.1944812</c:v>
                </c:pt>
                <c:pt idx="2186">
                  <c:v>1.2521196999999999</c:v>
                </c:pt>
                <c:pt idx="2187">
                  <c:v>1.2962693000000001</c:v>
                </c:pt>
                <c:pt idx="2188">
                  <c:v>1.3293014000000001</c:v>
                </c:pt>
                <c:pt idx="2189">
                  <c:v>1.3390757</c:v>
                </c:pt>
                <c:pt idx="2190">
                  <c:v>1.3274478000000001</c:v>
                </c:pt>
                <c:pt idx="2191">
                  <c:v>1.3024629999999999</c:v>
                </c:pt>
                <c:pt idx="2192">
                  <c:v>1.2694823</c:v>
                </c:pt>
                <c:pt idx="2193">
                  <c:v>1.2416103999999999</c:v>
                </c:pt>
                <c:pt idx="2194">
                  <c:v>1.2197518000000001</c:v>
                </c:pt>
                <c:pt idx="2195">
                  <c:v>1.2060917</c:v>
                </c:pt>
                <c:pt idx="2196">
                  <c:v>1.1961111</c:v>
                </c:pt>
                <c:pt idx="2197">
                  <c:v>1.1859864</c:v>
                </c:pt>
                <c:pt idx="2198">
                  <c:v>1.1723558999999999</c:v>
                </c:pt>
                <c:pt idx="2199">
                  <c:v>1.1527259999999999</c:v>
                </c:pt>
                <c:pt idx="2200">
                  <c:v>1.1388963000000001</c:v>
                </c:pt>
                <c:pt idx="2201">
                  <c:v>1.1313371000000001</c:v>
                </c:pt>
                <c:pt idx="2202">
                  <c:v>1.1341116</c:v>
                </c:pt>
                <c:pt idx="2203">
                  <c:v>1.1508389999999999</c:v>
                </c:pt>
                <c:pt idx="2204">
                  <c:v>1.1824148999999999</c:v>
                </c:pt>
                <c:pt idx="2205">
                  <c:v>1.2272871999999999</c:v>
                </c:pt>
                <c:pt idx="2206">
                  <c:v>1.2869041999999999</c:v>
                </c:pt>
                <c:pt idx="2207">
                  <c:v>1.3548218999999999</c:v>
                </c:pt>
                <c:pt idx="2208">
                  <c:v>1.4123295</c:v>
                </c:pt>
                <c:pt idx="2209">
                  <c:v>1.4402847000000001</c:v>
                </c:pt>
                <c:pt idx="2210">
                  <c:v>1.4299721999999999</c:v>
                </c:pt>
                <c:pt idx="2211">
                  <c:v>1.3765590999999999</c:v>
                </c:pt>
                <c:pt idx="2212">
                  <c:v>1.2877320999999999</c:v>
                </c:pt>
                <c:pt idx="2213">
                  <c:v>1.1780364999999999</c:v>
                </c:pt>
                <c:pt idx="2214">
                  <c:v>1.0650641999999999</c:v>
                </c:pt>
                <c:pt idx="2215">
                  <c:v>0.96633824999999995</c:v>
                </c:pt>
                <c:pt idx="2216">
                  <c:v>0.89559844</c:v>
                </c:pt>
                <c:pt idx="2217">
                  <c:v>0.86366399999999999</c:v>
                </c:pt>
                <c:pt idx="2218">
                  <c:v>0.87268849000000004</c:v>
                </c:pt>
                <c:pt idx="2219">
                  <c:v>0.89946079000000001</c:v>
                </c:pt>
                <c:pt idx="2220">
                  <c:v>0.91417188999999999</c:v>
                </c:pt>
                <c:pt idx="2221">
                  <c:v>0.90048470999999997</c:v>
                </c:pt>
                <c:pt idx="2222">
                  <c:v>0.85368635000000004</c:v>
                </c:pt>
                <c:pt idx="2223">
                  <c:v>0.78633518999999996</c:v>
                </c:pt>
                <c:pt idx="2224">
                  <c:v>0.71111550000000001</c:v>
                </c:pt>
                <c:pt idx="2225">
                  <c:v>0.64155826999999999</c:v>
                </c:pt>
                <c:pt idx="2226">
                  <c:v>0.57827337999999995</c:v>
                </c:pt>
                <c:pt idx="2227">
                  <c:v>0.52848468999999998</c:v>
                </c:pt>
                <c:pt idx="2228">
                  <c:v>0.50136846999999996</c:v>
                </c:pt>
                <c:pt idx="2229">
                  <c:v>0.48803200000000002</c:v>
                </c:pt>
                <c:pt idx="2230">
                  <c:v>0.47531292000000003</c:v>
                </c:pt>
                <c:pt idx="2231">
                  <c:v>0.44959367</c:v>
                </c:pt>
                <c:pt idx="2232">
                  <c:v>0.41519305000000001</c:v>
                </c:pt>
                <c:pt idx="2233">
                  <c:v>0.36950630000000001</c:v>
                </c:pt>
                <c:pt idx="2234">
                  <c:v>0.31789413999999999</c:v>
                </c:pt>
                <c:pt idx="2235">
                  <c:v>0.27986860000000002</c:v>
                </c:pt>
                <c:pt idx="2236">
                  <c:v>0.25404797000000001</c:v>
                </c:pt>
                <c:pt idx="2237">
                  <c:v>0.24676619</c:v>
                </c:pt>
                <c:pt idx="2238">
                  <c:v>0.25436808</c:v>
                </c:pt>
                <c:pt idx="2239">
                  <c:v>0.26416678999999998</c:v>
                </c:pt>
                <c:pt idx="2240">
                  <c:v>0.26893229000000002</c:v>
                </c:pt>
                <c:pt idx="2241">
                  <c:v>0.25367918</c:v>
                </c:pt>
                <c:pt idx="2242">
                  <c:v>0.22256869000000001</c:v>
                </c:pt>
                <c:pt idx="2243">
                  <c:v>0.17368396999999999</c:v>
                </c:pt>
                <c:pt idx="2244">
                  <c:v>0.10952172</c:v>
                </c:pt>
                <c:pt idx="2245">
                  <c:v>4.5751383999999999E-2</c:v>
                </c:pt>
                <c:pt idx="2246">
                  <c:v>-3.8363850999999999E-3</c:v>
                </c:pt>
                <c:pt idx="2247">
                  <c:v>-2.8971151000000001E-2</c:v>
                </c:pt>
                <c:pt idx="2248">
                  <c:v>-2.1433537999999999E-2</c:v>
                </c:pt>
                <c:pt idx="2249">
                  <c:v>8.474189E-3</c:v>
                </c:pt>
                <c:pt idx="2250">
                  <c:v>3.8387586000000001E-2</c:v>
                </c:pt>
                <c:pt idx="2251">
                  <c:v>6.7583379999999998E-2</c:v>
                </c:pt>
                <c:pt idx="2252">
                  <c:v>8.1241395999999994E-2</c:v>
                </c:pt>
                <c:pt idx="2253">
                  <c:v>7.3460840999999999E-2</c:v>
                </c:pt>
                <c:pt idx="2254">
                  <c:v>4.7497510999999999E-2</c:v>
                </c:pt>
                <c:pt idx="2255">
                  <c:v>1.2423388E-2</c:v>
                </c:pt>
                <c:pt idx="2256">
                  <c:v>-2.6720463E-2</c:v>
                </c:pt>
                <c:pt idx="2257">
                  <c:v>-6.1879296E-2</c:v>
                </c:pt>
                <c:pt idx="2258">
                  <c:v>-8.7596480000000004E-2</c:v>
                </c:pt>
                <c:pt idx="2259">
                  <c:v>-9.8019560000000006E-2</c:v>
                </c:pt>
                <c:pt idx="2260">
                  <c:v>-9.7775303999999993E-2</c:v>
                </c:pt>
                <c:pt idx="2261">
                  <c:v>-9.7161417999999999E-2</c:v>
                </c:pt>
                <c:pt idx="2262">
                  <c:v>-0.10499222</c:v>
                </c:pt>
                <c:pt idx="2263">
                  <c:v>-0.12079347999999999</c:v>
                </c:pt>
                <c:pt idx="2264">
                  <c:v>-0.15747970999999999</c:v>
                </c:pt>
                <c:pt idx="2265">
                  <c:v>-0.20945641000000001</c:v>
                </c:pt>
                <c:pt idx="2266">
                  <c:v>-0.27978312999999999</c:v>
                </c:pt>
                <c:pt idx="2267">
                  <c:v>-0.36472169999999998</c:v>
                </c:pt>
                <c:pt idx="2268">
                  <c:v>-0.45222689999999999</c:v>
                </c:pt>
                <c:pt idx="2269">
                  <c:v>-0.53678541000000002</c:v>
                </c:pt>
                <c:pt idx="2270">
                  <c:v>-0.60820434000000001</c:v>
                </c:pt>
                <c:pt idx="2271">
                  <c:v>-0.65317214999999995</c:v>
                </c:pt>
                <c:pt idx="2272">
                  <c:v>-0.67191327000000001</c:v>
                </c:pt>
                <c:pt idx="2273">
                  <c:v>-0.65997130999999998</c:v>
                </c:pt>
                <c:pt idx="2274">
                  <c:v>-0.63470431000000005</c:v>
                </c:pt>
                <c:pt idx="2275">
                  <c:v>-0.61103748000000002</c:v>
                </c:pt>
                <c:pt idx="2276">
                  <c:v>-0.58959684999999995</c:v>
                </c:pt>
                <c:pt idx="2277">
                  <c:v>-0.57880436999999996</c:v>
                </c:pt>
                <c:pt idx="2278">
                  <c:v>-0.58675473</c:v>
                </c:pt>
                <c:pt idx="2279">
                  <c:v>-0.6119791</c:v>
                </c:pt>
                <c:pt idx="2280">
                  <c:v>-0.65136083</c:v>
                </c:pt>
                <c:pt idx="2281">
                  <c:v>-0.69819377999999999</c:v>
                </c:pt>
                <c:pt idx="2282">
                  <c:v>-0.74694269000000002</c:v>
                </c:pt>
                <c:pt idx="2283">
                  <c:v>-0.79836549999999995</c:v>
                </c:pt>
                <c:pt idx="2284">
                  <c:v>-0.83913420999999999</c:v>
                </c:pt>
                <c:pt idx="2285">
                  <c:v>-0.87546418999999998</c:v>
                </c:pt>
                <c:pt idx="2286">
                  <c:v>-0.89982656000000005</c:v>
                </c:pt>
                <c:pt idx="2287">
                  <c:v>-0.91432915999999997</c:v>
                </c:pt>
                <c:pt idx="2288">
                  <c:v>-0.92091957000000002</c:v>
                </c:pt>
                <c:pt idx="2289">
                  <c:v>-0.92447743000000004</c:v>
                </c:pt>
                <c:pt idx="2290">
                  <c:v>-0.93095106999999999</c:v>
                </c:pt>
                <c:pt idx="2291">
                  <c:v>-0.94582054000000004</c:v>
                </c:pt>
                <c:pt idx="2292">
                  <c:v>-0.96731089000000003</c:v>
                </c:pt>
                <c:pt idx="2293">
                  <c:v>-0.99133521999999996</c:v>
                </c:pt>
                <c:pt idx="2294">
                  <c:v>-0.99859759000000003</c:v>
                </c:pt>
                <c:pt idx="2295">
                  <c:v>-0.98667990000000005</c:v>
                </c:pt>
                <c:pt idx="2296">
                  <c:v>-0.94504825000000003</c:v>
                </c:pt>
                <c:pt idx="2297">
                  <c:v>-0.87809187</c:v>
                </c:pt>
                <c:pt idx="2298">
                  <c:v>-0.80095143000000002</c:v>
                </c:pt>
                <c:pt idx="2299">
                  <c:v>-0.72939100000000001</c:v>
                </c:pt>
                <c:pt idx="2300">
                  <c:v>-0.68842086000000002</c:v>
                </c:pt>
                <c:pt idx="2301">
                  <c:v>-0.68180786999999998</c:v>
                </c:pt>
                <c:pt idx="2302">
                  <c:v>-0.70491954999999995</c:v>
                </c:pt>
                <c:pt idx="2303">
                  <c:v>-0.73803717000000002</c:v>
                </c:pt>
                <c:pt idx="2304">
                  <c:v>-0.76378168000000002</c:v>
                </c:pt>
                <c:pt idx="2305">
                  <c:v>-0.77458112000000001</c:v>
                </c:pt>
                <c:pt idx="2306">
                  <c:v>-0.77191365999999995</c:v>
                </c:pt>
                <c:pt idx="2307">
                  <c:v>-0.755498</c:v>
                </c:pt>
                <c:pt idx="2308">
                  <c:v>-0.72150380999999997</c:v>
                </c:pt>
                <c:pt idx="2309">
                  <c:v>-0.66851961999999998</c:v>
                </c:pt>
                <c:pt idx="2310">
                  <c:v>-0.60677627000000001</c:v>
                </c:pt>
                <c:pt idx="2311">
                  <c:v>-0.53857849999999996</c:v>
                </c:pt>
                <c:pt idx="2312">
                  <c:v>-0.48268865</c:v>
                </c:pt>
                <c:pt idx="2313">
                  <c:v>-0.44536663999999998</c:v>
                </c:pt>
                <c:pt idx="2314">
                  <c:v>-0.42456485999999999</c:v>
                </c:pt>
                <c:pt idx="2315">
                  <c:v>-0.42363008000000002</c:v>
                </c:pt>
                <c:pt idx="2316">
                  <c:v>-0.42767005000000002</c:v>
                </c:pt>
                <c:pt idx="2317">
                  <c:v>-0.43198871</c:v>
                </c:pt>
                <c:pt idx="2318">
                  <c:v>-0.43296617999999998</c:v>
                </c:pt>
                <c:pt idx="2319">
                  <c:v>-0.42673044999999998</c:v>
                </c:pt>
                <c:pt idx="2320">
                  <c:v>-0.41365246</c:v>
                </c:pt>
                <c:pt idx="2321">
                  <c:v>-0.39267869999999999</c:v>
                </c:pt>
                <c:pt idx="2322">
                  <c:v>-0.36855062999999999</c:v>
                </c:pt>
                <c:pt idx="2323">
                  <c:v>-0.34249895000000002</c:v>
                </c:pt>
                <c:pt idx="2324">
                  <c:v>-0.30682517999999998</c:v>
                </c:pt>
                <c:pt idx="2325">
                  <c:v>-0.27194473000000002</c:v>
                </c:pt>
                <c:pt idx="2326">
                  <c:v>-0.24466223000000001</c:v>
                </c:pt>
                <c:pt idx="2327">
                  <c:v>-0.22754373</c:v>
                </c:pt>
                <c:pt idx="2328">
                  <c:v>-0.22274849999999999</c:v>
                </c:pt>
                <c:pt idx="2329">
                  <c:v>-0.22001307000000001</c:v>
                </c:pt>
                <c:pt idx="2330">
                  <c:v>-0.21499923000000001</c:v>
                </c:pt>
                <c:pt idx="2331">
                  <c:v>-0.20051864</c:v>
                </c:pt>
                <c:pt idx="2332">
                  <c:v>-0.18658504000000001</c:v>
                </c:pt>
                <c:pt idx="2333">
                  <c:v>-0.18083271000000001</c:v>
                </c:pt>
                <c:pt idx="2334">
                  <c:v>-0.18145966999999999</c:v>
                </c:pt>
                <c:pt idx="2335">
                  <c:v>-0.18626222000000001</c:v>
                </c:pt>
                <c:pt idx="2336">
                  <c:v>-0.18952959</c:v>
                </c:pt>
                <c:pt idx="2337">
                  <c:v>-0.19445420999999999</c:v>
                </c:pt>
                <c:pt idx="2338">
                  <c:v>-0.19480613999999999</c:v>
                </c:pt>
                <c:pt idx="2339">
                  <c:v>-0.18972211</c:v>
                </c:pt>
                <c:pt idx="2340">
                  <c:v>-0.17033744000000001</c:v>
                </c:pt>
                <c:pt idx="2341">
                  <c:v>-0.12942033999999999</c:v>
                </c:pt>
                <c:pt idx="2342">
                  <c:v>-6.6259084999999995E-2</c:v>
                </c:pt>
                <c:pt idx="2343">
                  <c:v>7.7506014999999999E-3</c:v>
                </c:pt>
                <c:pt idx="2344">
                  <c:v>8.0267765000000005E-2</c:v>
                </c:pt>
                <c:pt idx="2345">
                  <c:v>0.14738525999999999</c:v>
                </c:pt>
                <c:pt idx="2346">
                  <c:v>0.19764954000000001</c:v>
                </c:pt>
                <c:pt idx="2347">
                  <c:v>0.2367021</c:v>
                </c:pt>
                <c:pt idx="2348">
                  <c:v>0.25627644999999999</c:v>
                </c:pt>
                <c:pt idx="2349">
                  <c:v>0.25580335999999998</c:v>
                </c:pt>
                <c:pt idx="2350">
                  <c:v>0.23919997000000001</c:v>
                </c:pt>
                <c:pt idx="2351">
                  <c:v>0.22444591999999999</c:v>
                </c:pt>
                <c:pt idx="2352">
                  <c:v>0.21951603</c:v>
                </c:pt>
                <c:pt idx="2353">
                  <c:v>0.23262392000000001</c:v>
                </c:pt>
                <c:pt idx="2354">
                  <c:v>0.26720168999999999</c:v>
                </c:pt>
                <c:pt idx="2355">
                  <c:v>0.31723434</c:v>
                </c:pt>
                <c:pt idx="2356">
                  <c:v>0.36823602</c:v>
                </c:pt>
                <c:pt idx="2357">
                  <c:v>0.41837089</c:v>
                </c:pt>
                <c:pt idx="2358">
                  <c:v>0.45470661000000001</c:v>
                </c:pt>
                <c:pt idx="2359">
                  <c:v>0.48525466</c:v>
                </c:pt>
                <c:pt idx="2360">
                  <c:v>0.51239793</c:v>
                </c:pt>
                <c:pt idx="2361">
                  <c:v>0.53575711000000004</c:v>
                </c:pt>
                <c:pt idx="2362">
                  <c:v>0.55953103999999998</c:v>
                </c:pt>
                <c:pt idx="2363">
                  <c:v>0.58354127</c:v>
                </c:pt>
                <c:pt idx="2364">
                  <c:v>0.60680712999999997</c:v>
                </c:pt>
                <c:pt idx="2365">
                  <c:v>0.63161347000000001</c:v>
                </c:pt>
                <c:pt idx="2366">
                  <c:v>0.64874244000000003</c:v>
                </c:pt>
                <c:pt idx="2367">
                  <c:v>0.65130396999999995</c:v>
                </c:pt>
                <c:pt idx="2368">
                  <c:v>0.63985955999999999</c:v>
                </c:pt>
                <c:pt idx="2369">
                  <c:v>0.61739257999999997</c:v>
                </c:pt>
                <c:pt idx="2370">
                  <c:v>0.59153096000000005</c:v>
                </c:pt>
                <c:pt idx="2371">
                  <c:v>0.56979944999999999</c:v>
                </c:pt>
                <c:pt idx="2372">
                  <c:v>0.55186603000000001</c:v>
                </c:pt>
                <c:pt idx="2373">
                  <c:v>0.53323259999999995</c:v>
                </c:pt>
                <c:pt idx="2374">
                  <c:v>0.51479858999999994</c:v>
                </c:pt>
                <c:pt idx="2375">
                  <c:v>0.49650614999999998</c:v>
                </c:pt>
                <c:pt idx="2376">
                  <c:v>0.47758605999999998</c:v>
                </c:pt>
                <c:pt idx="2377">
                  <c:v>0.46265232000000001</c:v>
                </c:pt>
                <c:pt idx="2378">
                  <c:v>0.45559909999999998</c:v>
                </c:pt>
                <c:pt idx="2379">
                  <c:v>0.45263051999999998</c:v>
                </c:pt>
                <c:pt idx="2380">
                  <c:v>0.44212174999999998</c:v>
                </c:pt>
                <c:pt idx="2381">
                  <c:v>0.41642262000000002</c:v>
                </c:pt>
                <c:pt idx="2382">
                  <c:v>0.38051881999999998</c:v>
                </c:pt>
                <c:pt idx="2383">
                  <c:v>0.34208221999999999</c:v>
                </c:pt>
                <c:pt idx="2384">
                  <c:v>0.30282870000000001</c:v>
                </c:pt>
                <c:pt idx="2385">
                  <c:v>0.27276829000000002</c:v>
                </c:pt>
                <c:pt idx="2386">
                  <c:v>0.26571397000000002</c:v>
                </c:pt>
                <c:pt idx="2387">
                  <c:v>0.27813273999999999</c:v>
                </c:pt>
                <c:pt idx="2388">
                  <c:v>0.31341492999999998</c:v>
                </c:pt>
                <c:pt idx="2389">
                  <c:v>0.36268874000000001</c:v>
                </c:pt>
                <c:pt idx="2390">
                  <c:v>0.41215255000000001</c:v>
                </c:pt>
                <c:pt idx="2391">
                  <c:v>0.44727495</c:v>
                </c:pt>
                <c:pt idx="2392">
                  <c:v>0.45967801000000003</c:v>
                </c:pt>
                <c:pt idx="2393">
                  <c:v>0.45541039999999999</c:v>
                </c:pt>
                <c:pt idx="2394">
                  <c:v>0.43964159000000003</c:v>
                </c:pt>
                <c:pt idx="2395">
                  <c:v>0.42644634999999997</c:v>
                </c:pt>
                <c:pt idx="2396">
                  <c:v>0.43578731999999998</c:v>
                </c:pt>
                <c:pt idx="2397">
                  <c:v>0.47409646</c:v>
                </c:pt>
                <c:pt idx="2398">
                  <c:v>0.53385225999999997</c:v>
                </c:pt>
                <c:pt idx="2399">
                  <c:v>0.60383061999999998</c:v>
                </c:pt>
                <c:pt idx="2400">
                  <c:v>0.67406009</c:v>
                </c:pt>
                <c:pt idx="2401">
                  <c:v>0.73581973000000001</c:v>
                </c:pt>
                <c:pt idx="2402">
                  <c:v>0.78804689999999999</c:v>
                </c:pt>
                <c:pt idx="2403">
                  <c:v>0.82555539</c:v>
                </c:pt>
                <c:pt idx="2404">
                  <c:v>0.84391859000000002</c:v>
                </c:pt>
                <c:pt idx="2405">
                  <c:v>0.83067630000000003</c:v>
                </c:pt>
                <c:pt idx="2406">
                  <c:v>0.79916288000000002</c:v>
                </c:pt>
                <c:pt idx="2407">
                  <c:v>0.75021981000000004</c:v>
                </c:pt>
                <c:pt idx="2408">
                  <c:v>0.68263277</c:v>
                </c:pt>
                <c:pt idx="2409">
                  <c:v>0.60455433000000003</c:v>
                </c:pt>
                <c:pt idx="2410">
                  <c:v>0.52339166000000004</c:v>
                </c:pt>
                <c:pt idx="2411">
                  <c:v>0.44791701</c:v>
                </c:pt>
                <c:pt idx="2412">
                  <c:v>0.39582218000000002</c:v>
                </c:pt>
                <c:pt idx="2413">
                  <c:v>0.36748903999999999</c:v>
                </c:pt>
                <c:pt idx="2414">
                  <c:v>0.35996886</c:v>
                </c:pt>
                <c:pt idx="2415">
                  <c:v>0.36716064999999998</c:v>
                </c:pt>
                <c:pt idx="2416">
                  <c:v>0.37686608999999999</c:v>
                </c:pt>
                <c:pt idx="2417">
                  <c:v>0.38080261999999998</c:v>
                </c:pt>
                <c:pt idx="2418">
                  <c:v>0.36843619</c:v>
                </c:pt>
                <c:pt idx="2419">
                  <c:v>0.34664953999999998</c:v>
                </c:pt>
                <c:pt idx="2420">
                  <c:v>0.31765099000000002</c:v>
                </c:pt>
                <c:pt idx="2421">
                  <c:v>0.28539881</c:v>
                </c:pt>
                <c:pt idx="2422">
                  <c:v>0.25368797999999998</c:v>
                </c:pt>
                <c:pt idx="2423">
                  <c:v>0.21948411000000001</c:v>
                </c:pt>
                <c:pt idx="2424">
                  <c:v>0.17345299</c:v>
                </c:pt>
                <c:pt idx="2425">
                  <c:v>0.11896938</c:v>
                </c:pt>
                <c:pt idx="2426">
                  <c:v>6.9329344000000001E-2</c:v>
                </c:pt>
                <c:pt idx="2427">
                  <c:v>2.8982976000000001E-2</c:v>
                </c:pt>
                <c:pt idx="2428">
                  <c:v>7.8903245000000004E-3</c:v>
                </c:pt>
                <c:pt idx="2429">
                  <c:v>6.9732151000000001E-3</c:v>
                </c:pt>
                <c:pt idx="2430">
                  <c:v>2.4844354999999999E-2</c:v>
                </c:pt>
                <c:pt idx="2431">
                  <c:v>4.8962656E-2</c:v>
                </c:pt>
                <c:pt idx="2432">
                  <c:v>7.2662150999999994E-2</c:v>
                </c:pt>
                <c:pt idx="2433">
                  <c:v>9.6025712999999999E-2</c:v>
                </c:pt>
                <c:pt idx="2434">
                  <c:v>0.12053194</c:v>
                </c:pt>
                <c:pt idx="2435">
                  <c:v>0.13779464999999999</c:v>
                </c:pt>
                <c:pt idx="2436">
                  <c:v>0.14006737</c:v>
                </c:pt>
                <c:pt idx="2437">
                  <c:v>0.12665066999999999</c:v>
                </c:pt>
                <c:pt idx="2438">
                  <c:v>8.7258242E-2</c:v>
                </c:pt>
                <c:pt idx="2439">
                  <c:v>2.2987680999999999E-2</c:v>
                </c:pt>
                <c:pt idx="2440">
                  <c:v>-5.8359224000000001E-2</c:v>
                </c:pt>
                <c:pt idx="2441">
                  <c:v>-0.14977446999999999</c:v>
                </c:pt>
                <c:pt idx="2442">
                  <c:v>-0.24425578000000001</c:v>
                </c:pt>
                <c:pt idx="2443">
                  <c:v>-0.33615455999999999</c:v>
                </c:pt>
                <c:pt idx="2444">
                  <c:v>-0.41368653</c:v>
                </c:pt>
                <c:pt idx="2445">
                  <c:v>-0.46992436999999998</c:v>
                </c:pt>
                <c:pt idx="2446">
                  <c:v>-0.50301410999999996</c:v>
                </c:pt>
                <c:pt idx="2447">
                  <c:v>-0.51191361999999996</c:v>
                </c:pt>
                <c:pt idx="2448">
                  <c:v>-0.51634212000000002</c:v>
                </c:pt>
                <c:pt idx="2449">
                  <c:v>-0.51970709000000004</c:v>
                </c:pt>
                <c:pt idx="2450">
                  <c:v>-0.52727294999999996</c:v>
                </c:pt>
                <c:pt idx="2451">
                  <c:v>-0.54112141000000002</c:v>
                </c:pt>
                <c:pt idx="2452">
                  <c:v>-0.56696431999999997</c:v>
                </c:pt>
                <c:pt idx="2453">
                  <c:v>-0.59964156000000002</c:v>
                </c:pt>
                <c:pt idx="2454">
                  <c:v>-0.63167625999999999</c:v>
                </c:pt>
                <c:pt idx="2455">
                  <c:v>-0.65839026</c:v>
                </c:pt>
                <c:pt idx="2456">
                  <c:v>-0.66873758000000005</c:v>
                </c:pt>
                <c:pt idx="2457">
                  <c:v>-0.66715071000000004</c:v>
                </c:pt>
                <c:pt idx="2458">
                  <c:v>-0.64938045</c:v>
                </c:pt>
                <c:pt idx="2459">
                  <c:v>-0.62551330999999999</c:v>
                </c:pt>
                <c:pt idx="2460">
                  <c:v>-0.60111829999999999</c:v>
                </c:pt>
                <c:pt idx="2461">
                  <c:v>-0.58415441000000001</c:v>
                </c:pt>
                <c:pt idx="2462">
                  <c:v>-0.57884722</c:v>
                </c:pt>
                <c:pt idx="2463">
                  <c:v>-0.58482122999999997</c:v>
                </c:pt>
                <c:pt idx="2464">
                  <c:v>-0.61535828000000004</c:v>
                </c:pt>
                <c:pt idx="2465">
                  <c:v>-0.65750120999999995</c:v>
                </c:pt>
                <c:pt idx="2466">
                  <c:v>-0.70814551999999997</c:v>
                </c:pt>
                <c:pt idx="2467">
                  <c:v>-0.76098840000000001</c:v>
                </c:pt>
                <c:pt idx="2468">
                  <c:v>-0.81459870000000001</c:v>
                </c:pt>
                <c:pt idx="2469">
                  <c:v>-0.86673891000000003</c:v>
                </c:pt>
                <c:pt idx="2470">
                  <c:v>-0.92350999</c:v>
                </c:pt>
                <c:pt idx="2471">
                  <c:v>-0.98331842000000003</c:v>
                </c:pt>
                <c:pt idx="2472">
                  <c:v>-1.0411870000000001</c:v>
                </c:pt>
                <c:pt idx="2473">
                  <c:v>-1.0836893999999999</c:v>
                </c:pt>
                <c:pt idx="2474">
                  <c:v>-1.1087528</c:v>
                </c:pt>
                <c:pt idx="2475">
                  <c:v>-1.1174343</c:v>
                </c:pt>
                <c:pt idx="2476">
                  <c:v>-1.1042301000000001</c:v>
                </c:pt>
                <c:pt idx="2477">
                  <c:v>-1.0695768000000001</c:v>
                </c:pt>
                <c:pt idx="2478">
                  <c:v>-1.0202393000000001</c:v>
                </c:pt>
                <c:pt idx="2479">
                  <c:v>-0.96848789000000002</c:v>
                </c:pt>
                <c:pt idx="2480">
                  <c:v>-0.92005594999999996</c:v>
                </c:pt>
                <c:pt idx="2481">
                  <c:v>-0.87841897000000002</c:v>
                </c:pt>
                <c:pt idx="2482">
                  <c:v>-0.84745550000000003</c:v>
                </c:pt>
                <c:pt idx="2483">
                  <c:v>-0.82540838999999999</c:v>
                </c:pt>
                <c:pt idx="2484">
                  <c:v>-0.80075498000000001</c:v>
                </c:pt>
                <c:pt idx="2485">
                  <c:v>-0.77793575000000004</c:v>
                </c:pt>
                <c:pt idx="2486">
                  <c:v>-0.75366529000000004</c:v>
                </c:pt>
                <c:pt idx="2487">
                  <c:v>-0.73037101000000004</c:v>
                </c:pt>
                <c:pt idx="2488">
                  <c:v>-0.71143466</c:v>
                </c:pt>
                <c:pt idx="2489">
                  <c:v>-0.71678843999999997</c:v>
                </c:pt>
                <c:pt idx="2490">
                  <c:v>-0.74545187000000002</c:v>
                </c:pt>
                <c:pt idx="2491">
                  <c:v>-0.79240540000000004</c:v>
                </c:pt>
                <c:pt idx="2492">
                  <c:v>-0.84872586999999999</c:v>
                </c:pt>
                <c:pt idx="2493">
                  <c:v>-0.90984531999999996</c:v>
                </c:pt>
                <c:pt idx="2494">
                  <c:v>-0.96532481999999997</c:v>
                </c:pt>
                <c:pt idx="2495">
                  <c:v>-1.0191721</c:v>
                </c:pt>
                <c:pt idx="2496">
                  <c:v>-1.0656353000000001</c:v>
                </c:pt>
                <c:pt idx="2497">
                  <c:v>-1.0974278</c:v>
                </c:pt>
                <c:pt idx="2498">
                  <c:v>-1.1153979000000001</c:v>
                </c:pt>
                <c:pt idx="2499">
                  <c:v>-1.1197515</c:v>
                </c:pt>
                <c:pt idx="2500">
                  <c:v>-1.1095575</c:v>
                </c:pt>
                <c:pt idx="2501">
                  <c:v>-1.0889504000000001</c:v>
                </c:pt>
                <c:pt idx="2502">
                  <c:v>-1.0640403</c:v>
                </c:pt>
                <c:pt idx="2503">
                  <c:v>-1.0473885000000001</c:v>
                </c:pt>
                <c:pt idx="2504">
                  <c:v>-1.0421686999999999</c:v>
                </c:pt>
                <c:pt idx="2505">
                  <c:v>-1.0429866000000001</c:v>
                </c:pt>
                <c:pt idx="2506">
                  <c:v>-1.0477970999999999</c:v>
                </c:pt>
                <c:pt idx="2507">
                  <c:v>-1.0517361000000001</c:v>
                </c:pt>
                <c:pt idx="2508">
                  <c:v>-1.0558432</c:v>
                </c:pt>
                <c:pt idx="2509">
                  <c:v>-1.0626861999999999</c:v>
                </c:pt>
                <c:pt idx="2510">
                  <c:v>-1.0776024</c:v>
                </c:pt>
                <c:pt idx="2511">
                  <c:v>-1.0996889999999999</c:v>
                </c:pt>
                <c:pt idx="2512">
                  <c:v>-1.1257796</c:v>
                </c:pt>
                <c:pt idx="2513">
                  <c:v>-1.1480482000000001</c:v>
                </c:pt>
                <c:pt idx="2514">
                  <c:v>-1.1625574999999999</c:v>
                </c:pt>
                <c:pt idx="2515">
                  <c:v>-1.1702256</c:v>
                </c:pt>
                <c:pt idx="2516">
                  <c:v>-1.1705885</c:v>
                </c:pt>
                <c:pt idx="2517">
                  <c:v>-1.1679040999999999</c:v>
                </c:pt>
                <c:pt idx="2518">
                  <c:v>-1.1650862</c:v>
                </c:pt>
                <c:pt idx="2519">
                  <c:v>-1.1656389</c:v>
                </c:pt>
                <c:pt idx="2520">
                  <c:v>-1.1729674000000001</c:v>
                </c:pt>
                <c:pt idx="2521">
                  <c:v>-1.1883075000000001</c:v>
                </c:pt>
                <c:pt idx="2522">
                  <c:v>-1.204061</c:v>
                </c:pt>
                <c:pt idx="2523">
                  <c:v>-1.2109687</c:v>
                </c:pt>
                <c:pt idx="2524">
                  <c:v>-1.2119712</c:v>
                </c:pt>
                <c:pt idx="2525">
                  <c:v>-1.2086481</c:v>
                </c:pt>
                <c:pt idx="2526">
                  <c:v>-1.2066748</c:v>
                </c:pt>
                <c:pt idx="2527">
                  <c:v>-1.2037891999999999</c:v>
                </c:pt>
                <c:pt idx="2528">
                  <c:v>-1.2015899999999999</c:v>
                </c:pt>
                <c:pt idx="2529">
                  <c:v>-1.1987851</c:v>
                </c:pt>
                <c:pt idx="2530">
                  <c:v>-1.1987483999999999</c:v>
                </c:pt>
                <c:pt idx="2531">
                  <c:v>-1.2102227999999999</c:v>
                </c:pt>
                <c:pt idx="2532">
                  <c:v>-1.2328234</c:v>
                </c:pt>
                <c:pt idx="2533">
                  <c:v>-1.2591412</c:v>
                </c:pt>
                <c:pt idx="2534">
                  <c:v>-1.277776</c:v>
                </c:pt>
                <c:pt idx="2535">
                  <c:v>-1.2821174</c:v>
                </c:pt>
                <c:pt idx="2536">
                  <c:v>-1.2689296000000001</c:v>
                </c:pt>
                <c:pt idx="2537">
                  <c:v>-1.2434605000000001</c:v>
                </c:pt>
                <c:pt idx="2538">
                  <c:v>-1.2184515</c:v>
                </c:pt>
                <c:pt idx="2539">
                  <c:v>-1.1829859</c:v>
                </c:pt>
                <c:pt idx="2540">
                  <c:v>-1.1425202000000001</c:v>
                </c:pt>
                <c:pt idx="2541">
                  <c:v>-1.0960395999999999</c:v>
                </c:pt>
                <c:pt idx="2542">
                  <c:v>-1.0552957999999999</c:v>
                </c:pt>
                <c:pt idx="2543">
                  <c:v>-1.0225918000000001</c:v>
                </c:pt>
                <c:pt idx="2544">
                  <c:v>-1.0106777</c:v>
                </c:pt>
                <c:pt idx="2545">
                  <c:v>-1.0145438</c:v>
                </c:pt>
                <c:pt idx="2546">
                  <c:v>-1.0309208999999999</c:v>
                </c:pt>
                <c:pt idx="2547">
                  <c:v>-1.0459433</c:v>
                </c:pt>
                <c:pt idx="2548">
                  <c:v>-1.0532516999999999</c:v>
                </c:pt>
                <c:pt idx="2549">
                  <c:v>-1.0566922000000001</c:v>
                </c:pt>
                <c:pt idx="2550">
                  <c:v>-1.0614459999999999</c:v>
                </c:pt>
                <c:pt idx="2551">
                  <c:v>-1.0674595</c:v>
                </c:pt>
                <c:pt idx="2552">
                  <c:v>-1.0836695999999999</c:v>
                </c:pt>
                <c:pt idx="2553">
                  <c:v>-1.101464</c:v>
                </c:pt>
                <c:pt idx="2554">
                  <c:v>-1.1238562000000001</c:v>
                </c:pt>
                <c:pt idx="2555">
                  <c:v>-1.1493530999999999</c:v>
                </c:pt>
                <c:pt idx="2556">
                  <c:v>-1.1725281999999999</c:v>
                </c:pt>
                <c:pt idx="2557">
                  <c:v>-1.1836346</c:v>
                </c:pt>
                <c:pt idx="2558">
                  <c:v>-1.1816895000000001</c:v>
                </c:pt>
                <c:pt idx="2559">
                  <c:v>-1.1645242</c:v>
                </c:pt>
                <c:pt idx="2560">
                  <c:v>-1.1374405999999999</c:v>
                </c:pt>
                <c:pt idx="2561">
                  <c:v>-1.1059589000000001</c:v>
                </c:pt>
                <c:pt idx="2562">
                  <c:v>-1.0793193999999999</c:v>
                </c:pt>
                <c:pt idx="2563">
                  <c:v>-1.0609339</c:v>
                </c:pt>
                <c:pt idx="2564">
                  <c:v>-1.0663307</c:v>
                </c:pt>
                <c:pt idx="2565">
                  <c:v>-1.0923890000000001</c:v>
                </c:pt>
                <c:pt idx="2566">
                  <c:v>-1.1286411999999999</c:v>
                </c:pt>
                <c:pt idx="2567">
                  <c:v>-1.1669408999999999</c:v>
                </c:pt>
                <c:pt idx="2568">
                  <c:v>-1.2064553</c:v>
                </c:pt>
                <c:pt idx="2569">
                  <c:v>-1.2413092999999999</c:v>
                </c:pt>
                <c:pt idx="2570">
                  <c:v>-1.2713192</c:v>
                </c:pt>
                <c:pt idx="2571">
                  <c:v>-1.2859788000000001</c:v>
                </c:pt>
                <c:pt idx="2572">
                  <c:v>-1.2834645</c:v>
                </c:pt>
                <c:pt idx="2573">
                  <c:v>-1.2661114</c:v>
                </c:pt>
                <c:pt idx="2574">
                  <c:v>-1.2445843999999999</c:v>
                </c:pt>
                <c:pt idx="2575">
                  <c:v>-1.2318249999999999</c:v>
                </c:pt>
                <c:pt idx="2576">
                  <c:v>-1.2264902</c:v>
                </c:pt>
                <c:pt idx="2577">
                  <c:v>-1.2237035999999999</c:v>
                </c:pt>
                <c:pt idx="2578">
                  <c:v>-1.2270707999999999</c:v>
                </c:pt>
                <c:pt idx="2579">
                  <c:v>-1.2426592999999999</c:v>
                </c:pt>
                <c:pt idx="2580">
                  <c:v>-1.2644808000000001</c:v>
                </c:pt>
                <c:pt idx="2581">
                  <c:v>-1.2906711</c:v>
                </c:pt>
                <c:pt idx="2582">
                  <c:v>-1.3132007999999999</c:v>
                </c:pt>
                <c:pt idx="2583">
                  <c:v>-1.324792</c:v>
                </c:pt>
                <c:pt idx="2584">
                  <c:v>-1.3248313</c:v>
                </c:pt>
                <c:pt idx="2585">
                  <c:v>-1.319474</c:v>
                </c:pt>
                <c:pt idx="2586">
                  <c:v>-1.3062956999999999</c:v>
                </c:pt>
                <c:pt idx="2587">
                  <c:v>-1.2857852999999999</c:v>
                </c:pt>
                <c:pt idx="2588">
                  <c:v>-1.2618297000000001</c:v>
                </c:pt>
                <c:pt idx="2589">
                  <c:v>-1.2360835999999999</c:v>
                </c:pt>
                <c:pt idx="2590">
                  <c:v>-1.1985304000000001</c:v>
                </c:pt>
                <c:pt idx="2591">
                  <c:v>-1.1494618999999999</c:v>
                </c:pt>
                <c:pt idx="2592">
                  <c:v>-1.0982353</c:v>
                </c:pt>
                <c:pt idx="2593">
                  <c:v>-1.0461241999999999</c:v>
                </c:pt>
                <c:pt idx="2594">
                  <c:v>-1.0006404</c:v>
                </c:pt>
                <c:pt idx="2595">
                  <c:v>-0.96999584000000005</c:v>
                </c:pt>
                <c:pt idx="2596">
                  <c:v>-0.95388550999999999</c:v>
                </c:pt>
                <c:pt idx="2597">
                  <c:v>-0.94855164999999997</c:v>
                </c:pt>
                <c:pt idx="2598">
                  <c:v>-0.94941947000000004</c:v>
                </c:pt>
                <c:pt idx="2599">
                  <c:v>-0.95433341999999999</c:v>
                </c:pt>
                <c:pt idx="2600">
                  <c:v>-0.95802723000000001</c:v>
                </c:pt>
                <c:pt idx="2601">
                  <c:v>-0.96496822000000004</c:v>
                </c:pt>
                <c:pt idx="2602">
                  <c:v>-0.98036924000000003</c:v>
                </c:pt>
                <c:pt idx="2603">
                  <c:v>-0.99887309999999996</c:v>
                </c:pt>
                <c:pt idx="2604">
                  <c:v>-1.0208311000000001</c:v>
                </c:pt>
                <c:pt idx="2605">
                  <c:v>-1.0440887000000001</c:v>
                </c:pt>
                <c:pt idx="2606">
                  <c:v>-1.0583746000000001</c:v>
                </c:pt>
                <c:pt idx="2607">
                  <c:v>-1.0633447</c:v>
                </c:pt>
                <c:pt idx="2608">
                  <c:v>-1.0559594999999999</c:v>
                </c:pt>
                <c:pt idx="2609">
                  <c:v>-1.0472619999999999</c:v>
                </c:pt>
                <c:pt idx="2610">
                  <c:v>-1.0373497</c:v>
                </c:pt>
                <c:pt idx="2611">
                  <c:v>-1.0314029</c:v>
                </c:pt>
                <c:pt idx="2612">
                  <c:v>-1.0322582</c:v>
                </c:pt>
                <c:pt idx="2613">
                  <c:v>-1.0397383</c:v>
                </c:pt>
                <c:pt idx="2614">
                  <c:v>-1.0545688</c:v>
                </c:pt>
                <c:pt idx="2615">
                  <c:v>-1.0739936999999999</c:v>
                </c:pt>
                <c:pt idx="2616">
                  <c:v>-1.0920281000000001</c:v>
                </c:pt>
                <c:pt idx="2617">
                  <c:v>-1.1112089000000001</c:v>
                </c:pt>
                <c:pt idx="2618">
                  <c:v>-1.1290994999999999</c:v>
                </c:pt>
                <c:pt idx="2619">
                  <c:v>-1.1510411</c:v>
                </c:pt>
                <c:pt idx="2620">
                  <c:v>-1.1773933000000001</c:v>
                </c:pt>
                <c:pt idx="2621">
                  <c:v>-1.1966034000000001</c:v>
                </c:pt>
                <c:pt idx="2622">
                  <c:v>-1.1972168999999999</c:v>
                </c:pt>
                <c:pt idx="2623">
                  <c:v>-1.1801642999999999</c:v>
                </c:pt>
                <c:pt idx="2624">
                  <c:v>-1.1528716000000001</c:v>
                </c:pt>
                <c:pt idx="2625">
                  <c:v>-1.1189454999999999</c:v>
                </c:pt>
                <c:pt idx="2626">
                  <c:v>-1.0775889000000001</c:v>
                </c:pt>
                <c:pt idx="2627">
                  <c:v>-1.0269157</c:v>
                </c:pt>
                <c:pt idx="2628">
                  <c:v>-0.96374517000000004</c:v>
                </c:pt>
                <c:pt idx="2629">
                  <c:v>-0.89788498999999999</c:v>
                </c:pt>
                <c:pt idx="2630">
                  <c:v>-0.83493362000000004</c:v>
                </c:pt>
                <c:pt idx="2631">
                  <c:v>-0.78145049</c:v>
                </c:pt>
                <c:pt idx="2632">
                  <c:v>-0.73185937999999995</c:v>
                </c:pt>
                <c:pt idx="2633">
                  <c:v>-0.69553606999999995</c:v>
                </c:pt>
                <c:pt idx="2634">
                  <c:v>-0.66527959999999997</c:v>
                </c:pt>
                <c:pt idx="2635">
                  <c:v>-0.63836157999999998</c:v>
                </c:pt>
                <c:pt idx="2636">
                  <c:v>-0.61476109000000001</c:v>
                </c:pt>
                <c:pt idx="2637">
                  <c:v>-0.59701585000000001</c:v>
                </c:pt>
                <c:pt idx="2638">
                  <c:v>-0.59556620999999998</c:v>
                </c:pt>
                <c:pt idx="2639">
                  <c:v>-0.60333093999999998</c:v>
                </c:pt>
                <c:pt idx="2640">
                  <c:v>-0.61475999000000003</c:v>
                </c:pt>
                <c:pt idx="2641">
                  <c:v>-0.62518989000000003</c:v>
                </c:pt>
                <c:pt idx="2642">
                  <c:v>-0.63626967000000001</c:v>
                </c:pt>
                <c:pt idx="2643">
                  <c:v>-0.6470089</c:v>
                </c:pt>
                <c:pt idx="2644">
                  <c:v>-0.65555832999999997</c:v>
                </c:pt>
                <c:pt idx="2645">
                  <c:v>-0.65311085000000002</c:v>
                </c:pt>
                <c:pt idx="2646">
                  <c:v>-0.63694455999999999</c:v>
                </c:pt>
                <c:pt idx="2647">
                  <c:v>-0.60585966000000002</c:v>
                </c:pt>
                <c:pt idx="2648">
                  <c:v>-0.56346194000000005</c:v>
                </c:pt>
                <c:pt idx="2649">
                  <c:v>-0.52147935999999995</c:v>
                </c:pt>
                <c:pt idx="2650">
                  <c:v>-0.48482415000000001</c:v>
                </c:pt>
                <c:pt idx="2651">
                  <c:v>-0.44328203999999999</c:v>
                </c:pt>
                <c:pt idx="2652">
                  <c:v>-0.39544220000000002</c:v>
                </c:pt>
                <c:pt idx="2653">
                  <c:v>-0.34279173000000002</c:v>
                </c:pt>
                <c:pt idx="2654">
                  <c:v>-0.29510669</c:v>
                </c:pt>
                <c:pt idx="2655">
                  <c:v>-0.25304236000000002</c:v>
                </c:pt>
                <c:pt idx="2656">
                  <c:v>-0.22209266999999999</c:v>
                </c:pt>
                <c:pt idx="2657">
                  <c:v>-0.20572317000000001</c:v>
                </c:pt>
                <c:pt idx="2658">
                  <c:v>-0.20120023000000001</c:v>
                </c:pt>
                <c:pt idx="2659">
                  <c:v>-0.19811714999999999</c:v>
                </c:pt>
                <c:pt idx="2660">
                  <c:v>-0.19911029</c:v>
                </c:pt>
                <c:pt idx="2661">
                  <c:v>-0.20388004000000001</c:v>
                </c:pt>
                <c:pt idx="2662">
                  <c:v>-0.20538662999999999</c:v>
                </c:pt>
                <c:pt idx="2663">
                  <c:v>-0.19885385999999999</c:v>
                </c:pt>
                <c:pt idx="2664">
                  <c:v>-0.18692531000000001</c:v>
                </c:pt>
                <c:pt idx="2665">
                  <c:v>-0.16465273</c:v>
                </c:pt>
                <c:pt idx="2666">
                  <c:v>-0.14815471</c:v>
                </c:pt>
                <c:pt idx="2667">
                  <c:v>-0.1423073</c:v>
                </c:pt>
                <c:pt idx="2668">
                  <c:v>-0.14664598000000001</c:v>
                </c:pt>
                <c:pt idx="2669">
                  <c:v>-0.15836364</c:v>
                </c:pt>
                <c:pt idx="2670">
                  <c:v>-0.16718897999999999</c:v>
                </c:pt>
                <c:pt idx="2671">
                  <c:v>-0.15815572999999999</c:v>
                </c:pt>
                <c:pt idx="2672">
                  <c:v>-0.12614905000000001</c:v>
                </c:pt>
                <c:pt idx="2673">
                  <c:v>-7.8833057999999998E-2</c:v>
                </c:pt>
                <c:pt idx="2674">
                  <c:v>-1.8038971000000001E-2</c:v>
                </c:pt>
                <c:pt idx="2675">
                  <c:v>3.5571961999999999E-2</c:v>
                </c:pt>
                <c:pt idx="2676">
                  <c:v>8.2277526000000004E-2</c:v>
                </c:pt>
                <c:pt idx="2677">
                  <c:v>0.10893211</c:v>
                </c:pt>
                <c:pt idx="2678">
                  <c:v>0.11610076</c:v>
                </c:pt>
                <c:pt idx="2679">
                  <c:v>0.10262272</c:v>
                </c:pt>
                <c:pt idx="2680">
                  <c:v>8.4068470000000006E-2</c:v>
                </c:pt>
                <c:pt idx="2681">
                  <c:v>6.7544771000000003E-2</c:v>
                </c:pt>
                <c:pt idx="2682">
                  <c:v>6.7218655000000002E-2</c:v>
                </c:pt>
                <c:pt idx="2683">
                  <c:v>8.3184532000000005E-2</c:v>
                </c:pt>
                <c:pt idx="2684">
                  <c:v>0.11752671000000001</c:v>
                </c:pt>
                <c:pt idx="2685">
                  <c:v>0.16719136000000001</c:v>
                </c:pt>
                <c:pt idx="2686">
                  <c:v>0.21577603000000001</c:v>
                </c:pt>
                <c:pt idx="2687">
                  <c:v>0.25686219999999998</c:v>
                </c:pt>
                <c:pt idx="2688">
                  <c:v>0.28916471999999999</c:v>
                </c:pt>
                <c:pt idx="2689">
                  <c:v>0.30130169000000001</c:v>
                </c:pt>
                <c:pt idx="2690">
                  <c:v>0.29968971999999999</c:v>
                </c:pt>
                <c:pt idx="2691">
                  <c:v>0.29454736999999998</c:v>
                </c:pt>
                <c:pt idx="2692">
                  <c:v>0.29633496999999998</c:v>
                </c:pt>
                <c:pt idx="2693">
                  <c:v>0.31280788999999998</c:v>
                </c:pt>
                <c:pt idx="2694">
                  <c:v>0.3439702</c:v>
                </c:pt>
                <c:pt idx="2695">
                  <c:v>0.38355756000000002</c:v>
                </c:pt>
                <c:pt idx="2696">
                  <c:v>0.41736371999999999</c:v>
                </c:pt>
                <c:pt idx="2697">
                  <c:v>0.44497864999999998</c:v>
                </c:pt>
                <c:pt idx="2698">
                  <c:v>0.45915327</c:v>
                </c:pt>
                <c:pt idx="2699">
                  <c:v>0.45016652000000001</c:v>
                </c:pt>
                <c:pt idx="2700">
                  <c:v>0.42467262</c:v>
                </c:pt>
                <c:pt idx="2701">
                  <c:v>0.38815083</c:v>
                </c:pt>
                <c:pt idx="2702">
                  <c:v>0.35237155999999997</c:v>
                </c:pt>
                <c:pt idx="2703">
                  <c:v>0.32364014000000002</c:v>
                </c:pt>
                <c:pt idx="2704">
                  <c:v>0.30476920000000002</c:v>
                </c:pt>
                <c:pt idx="2705">
                  <c:v>0.30156628000000002</c:v>
                </c:pt>
                <c:pt idx="2706">
                  <c:v>0.30723330999999998</c:v>
                </c:pt>
                <c:pt idx="2707">
                  <c:v>0.32091881</c:v>
                </c:pt>
                <c:pt idx="2708">
                  <c:v>0.33514919999999998</c:v>
                </c:pt>
                <c:pt idx="2709">
                  <c:v>0.34007232999999998</c:v>
                </c:pt>
                <c:pt idx="2710">
                  <c:v>0.34025087999999998</c:v>
                </c:pt>
                <c:pt idx="2711">
                  <c:v>0.32864251999999999</c:v>
                </c:pt>
                <c:pt idx="2712">
                  <c:v>0.30601697999999999</c:v>
                </c:pt>
                <c:pt idx="2713">
                  <c:v>0.28012459000000001</c:v>
                </c:pt>
                <c:pt idx="2714">
                  <c:v>0.25780255000000002</c:v>
                </c:pt>
                <c:pt idx="2715">
                  <c:v>0.24322378</c:v>
                </c:pt>
                <c:pt idx="2716">
                  <c:v>0.23572024</c:v>
                </c:pt>
                <c:pt idx="2717">
                  <c:v>0.23507026</c:v>
                </c:pt>
                <c:pt idx="2718">
                  <c:v>0.23819568999999999</c:v>
                </c:pt>
                <c:pt idx="2719">
                  <c:v>0.24026328999999999</c:v>
                </c:pt>
                <c:pt idx="2720">
                  <c:v>0.24308668</c:v>
                </c:pt>
                <c:pt idx="2721">
                  <c:v>0.24746021000000001</c:v>
                </c:pt>
                <c:pt idx="2722">
                  <c:v>0.26464075999999997</c:v>
                </c:pt>
                <c:pt idx="2723">
                  <c:v>0.28903896000000001</c:v>
                </c:pt>
                <c:pt idx="2724">
                  <c:v>0.31233077999999997</c:v>
                </c:pt>
                <c:pt idx="2725">
                  <c:v>0.33608226000000002</c:v>
                </c:pt>
                <c:pt idx="2726">
                  <c:v>0.35962098999999997</c:v>
                </c:pt>
                <c:pt idx="2727">
                  <c:v>0.38325356999999999</c:v>
                </c:pt>
                <c:pt idx="2728">
                  <c:v>0.40683440999999998</c:v>
                </c:pt>
                <c:pt idx="2729">
                  <c:v>0.43058031000000002</c:v>
                </c:pt>
                <c:pt idx="2730">
                  <c:v>0.45166050000000002</c:v>
                </c:pt>
                <c:pt idx="2731">
                  <c:v>0.46390529000000003</c:v>
                </c:pt>
                <c:pt idx="2732">
                  <c:v>0.47316941000000001</c:v>
                </c:pt>
                <c:pt idx="2733">
                  <c:v>0.47956948999999999</c:v>
                </c:pt>
                <c:pt idx="2734">
                  <c:v>0.47843010000000002</c:v>
                </c:pt>
                <c:pt idx="2735">
                  <c:v>0.47120005999999998</c:v>
                </c:pt>
                <c:pt idx="2736">
                  <c:v>0.45628057999999999</c:v>
                </c:pt>
                <c:pt idx="2737">
                  <c:v>0.43676313999999999</c:v>
                </c:pt>
                <c:pt idx="2738">
                  <c:v>0.42180783999999999</c:v>
                </c:pt>
                <c:pt idx="2739">
                  <c:v>0.41476583</c:v>
                </c:pt>
                <c:pt idx="2740">
                  <c:v>0.41097593999999998</c:v>
                </c:pt>
                <c:pt idx="2741">
                  <c:v>0.40670222</c:v>
                </c:pt>
                <c:pt idx="2742">
                  <c:v>0.40012756999999999</c:v>
                </c:pt>
                <c:pt idx="2743">
                  <c:v>0.38482188000000001</c:v>
                </c:pt>
                <c:pt idx="2744">
                  <c:v>0.36329649000000003</c:v>
                </c:pt>
                <c:pt idx="2745">
                  <c:v>0.33640766</c:v>
                </c:pt>
                <c:pt idx="2746">
                  <c:v>0.31543912000000002</c:v>
                </c:pt>
                <c:pt idx="2747">
                  <c:v>0.29615726999999997</c:v>
                </c:pt>
                <c:pt idx="2748">
                  <c:v>0.28184253999999997</c:v>
                </c:pt>
                <c:pt idx="2749">
                  <c:v>0.27098357000000001</c:v>
                </c:pt>
                <c:pt idx="2750">
                  <c:v>0.26340511</c:v>
                </c:pt>
                <c:pt idx="2751">
                  <c:v>0.25965988000000001</c:v>
                </c:pt>
                <c:pt idx="2752">
                  <c:v>0.25555140999999998</c:v>
                </c:pt>
                <c:pt idx="2753">
                  <c:v>0.25076556</c:v>
                </c:pt>
                <c:pt idx="2754">
                  <c:v>0.25019278</c:v>
                </c:pt>
                <c:pt idx="2755">
                  <c:v>0.25260195000000002</c:v>
                </c:pt>
                <c:pt idx="2756">
                  <c:v>0.25851099999999999</c:v>
                </c:pt>
                <c:pt idx="2757">
                  <c:v>0.26756837999999999</c:v>
                </c:pt>
                <c:pt idx="2758">
                  <c:v>0.28318663999999999</c:v>
                </c:pt>
                <c:pt idx="2759">
                  <c:v>0.30884449000000003</c:v>
                </c:pt>
                <c:pt idx="2760">
                  <c:v>0.32882330999999998</c:v>
                </c:pt>
                <c:pt idx="2761">
                  <c:v>0.33960021000000001</c:v>
                </c:pt>
                <c:pt idx="2762">
                  <c:v>0.33470653</c:v>
                </c:pt>
                <c:pt idx="2763">
                  <c:v>0.31719090999999999</c:v>
                </c:pt>
                <c:pt idx="2764">
                  <c:v>0.28714244</c:v>
                </c:pt>
                <c:pt idx="2765">
                  <c:v>0.25512868</c:v>
                </c:pt>
                <c:pt idx="2766">
                  <c:v>0.22798249000000001</c:v>
                </c:pt>
                <c:pt idx="2767">
                  <c:v>0.22044182000000001</c:v>
                </c:pt>
                <c:pt idx="2768">
                  <c:v>0.23309468999999999</c:v>
                </c:pt>
                <c:pt idx="2769">
                  <c:v>0.26529299000000001</c:v>
                </c:pt>
                <c:pt idx="2770">
                  <c:v>0.30674136000000002</c:v>
                </c:pt>
                <c:pt idx="2771">
                  <c:v>0.34997207000000002</c:v>
                </c:pt>
                <c:pt idx="2772">
                  <c:v>0.38249614999999998</c:v>
                </c:pt>
                <c:pt idx="2773">
                  <c:v>0.41154381000000001</c:v>
                </c:pt>
                <c:pt idx="2774">
                  <c:v>0.42374065999999999</c:v>
                </c:pt>
                <c:pt idx="2775">
                  <c:v>0.42280225999999999</c:v>
                </c:pt>
                <c:pt idx="2776">
                  <c:v>0.41157168999999999</c:v>
                </c:pt>
                <c:pt idx="2777">
                  <c:v>0.39124973000000002</c:v>
                </c:pt>
                <c:pt idx="2778">
                  <c:v>0.37701013</c:v>
                </c:pt>
                <c:pt idx="2779">
                  <c:v>0.36665862999999999</c:v>
                </c:pt>
                <c:pt idx="2780">
                  <c:v>0.3578694</c:v>
                </c:pt>
                <c:pt idx="2781">
                  <c:v>0.36085788000000002</c:v>
                </c:pt>
                <c:pt idx="2782">
                  <c:v>0.37398429</c:v>
                </c:pt>
                <c:pt idx="2783">
                  <c:v>0.39473289</c:v>
                </c:pt>
                <c:pt idx="2784">
                  <c:v>0.41875751</c:v>
                </c:pt>
                <c:pt idx="2785">
                  <c:v>0.43987037000000001</c:v>
                </c:pt>
                <c:pt idx="2786">
                  <c:v>0.45187854999999999</c:v>
                </c:pt>
                <c:pt idx="2787">
                  <c:v>0.46418310000000002</c:v>
                </c:pt>
                <c:pt idx="2788">
                  <c:v>0.48503373999999999</c:v>
                </c:pt>
                <c:pt idx="2789">
                  <c:v>0.50917685999999995</c:v>
                </c:pt>
                <c:pt idx="2790">
                  <c:v>0.53223661</c:v>
                </c:pt>
                <c:pt idx="2791">
                  <c:v>0.55689111000000002</c:v>
                </c:pt>
                <c:pt idx="2792">
                  <c:v>0.57395742999999999</c:v>
                </c:pt>
                <c:pt idx="2793">
                  <c:v>0.57626239000000001</c:v>
                </c:pt>
                <c:pt idx="2794">
                  <c:v>0.56487452999999999</c:v>
                </c:pt>
                <c:pt idx="2795">
                  <c:v>0.54199953000000001</c:v>
                </c:pt>
                <c:pt idx="2796">
                  <c:v>0.51646391999999997</c:v>
                </c:pt>
                <c:pt idx="2797">
                  <c:v>0.49368214999999999</c:v>
                </c:pt>
                <c:pt idx="2798">
                  <c:v>0.48209373999999999</c:v>
                </c:pt>
                <c:pt idx="2799">
                  <c:v>0.48476418999999998</c:v>
                </c:pt>
                <c:pt idx="2800">
                  <c:v>0.50113118999999995</c:v>
                </c:pt>
                <c:pt idx="2801">
                  <c:v>0.52932670000000004</c:v>
                </c:pt>
                <c:pt idx="2802">
                  <c:v>0.55937271</c:v>
                </c:pt>
                <c:pt idx="2803">
                  <c:v>0.59050212999999996</c:v>
                </c:pt>
                <c:pt idx="2804">
                  <c:v>0.61498845000000002</c:v>
                </c:pt>
                <c:pt idx="2805">
                  <c:v>0.62425975</c:v>
                </c:pt>
                <c:pt idx="2806">
                  <c:v>0.62265322000000001</c:v>
                </c:pt>
                <c:pt idx="2807">
                  <c:v>0.61832217</c:v>
                </c:pt>
                <c:pt idx="2808">
                  <c:v>0.61414396999999998</c:v>
                </c:pt>
                <c:pt idx="2809">
                  <c:v>0.61007864000000001</c:v>
                </c:pt>
                <c:pt idx="2810">
                  <c:v>0.60575478000000005</c:v>
                </c:pt>
                <c:pt idx="2811">
                  <c:v>0.60182111999999999</c:v>
                </c:pt>
                <c:pt idx="2812">
                  <c:v>0.59734571999999997</c:v>
                </c:pt>
                <c:pt idx="2813">
                  <c:v>0.59363297999999998</c:v>
                </c:pt>
                <c:pt idx="2814">
                  <c:v>0.58872484999999997</c:v>
                </c:pt>
                <c:pt idx="2815">
                  <c:v>0.58802286000000004</c:v>
                </c:pt>
                <c:pt idx="2816">
                  <c:v>0.59320381</c:v>
                </c:pt>
                <c:pt idx="2817">
                  <c:v>0.60994979000000005</c:v>
                </c:pt>
                <c:pt idx="2818">
                  <c:v>0.63473108</c:v>
                </c:pt>
                <c:pt idx="2819">
                  <c:v>0.65778451999999998</c:v>
                </c:pt>
                <c:pt idx="2820">
                  <c:v>0.68179553000000004</c:v>
                </c:pt>
                <c:pt idx="2821">
                  <c:v>0.70519182000000002</c:v>
                </c:pt>
                <c:pt idx="2822">
                  <c:v>0.72899168999999997</c:v>
                </c:pt>
                <c:pt idx="2823">
                  <c:v>0.75254966999999995</c:v>
                </c:pt>
                <c:pt idx="2824">
                  <c:v>0.77620630999999995</c:v>
                </c:pt>
                <c:pt idx="2825">
                  <c:v>0.79991442999999995</c:v>
                </c:pt>
                <c:pt idx="2826">
                  <c:v>0.82339284999999995</c:v>
                </c:pt>
                <c:pt idx="2827">
                  <c:v>0.84735033000000004</c:v>
                </c:pt>
                <c:pt idx="2828">
                  <c:v>0.87041632999999996</c:v>
                </c:pt>
                <c:pt idx="2829">
                  <c:v>0.89529318000000002</c:v>
                </c:pt>
                <c:pt idx="2830">
                  <c:v>0.91167014000000002</c:v>
                </c:pt>
                <c:pt idx="2831">
                  <c:v>0.92002390999999994</c:v>
                </c:pt>
                <c:pt idx="2832">
                  <c:v>0.92662177000000001</c:v>
                </c:pt>
                <c:pt idx="2833">
                  <c:v>0.93072023999999998</c:v>
                </c:pt>
                <c:pt idx="2834">
                  <c:v>0.94219688000000001</c:v>
                </c:pt>
                <c:pt idx="2835">
                  <c:v>0.94909209000000005</c:v>
                </c:pt>
                <c:pt idx="2836">
                  <c:v>0.96627514999999997</c:v>
                </c:pt>
                <c:pt idx="2837">
                  <c:v>0.99298268000000001</c:v>
                </c:pt>
                <c:pt idx="2838">
                  <c:v>1.0279687</c:v>
                </c:pt>
                <c:pt idx="2839">
                  <c:v>1.0658809</c:v>
                </c:pt>
                <c:pt idx="2840">
                  <c:v>1.104708</c:v>
                </c:pt>
                <c:pt idx="2841">
                  <c:v>1.1386305999999999</c:v>
                </c:pt>
                <c:pt idx="2842">
                  <c:v>1.1688448</c:v>
                </c:pt>
                <c:pt idx="2843">
                  <c:v>1.196399</c:v>
                </c:pt>
                <c:pt idx="2844">
                  <c:v>1.2165781</c:v>
                </c:pt>
                <c:pt idx="2845">
                  <c:v>1.2295894999999999</c:v>
                </c:pt>
                <c:pt idx="2846">
                  <c:v>1.2379309000000001</c:v>
                </c:pt>
                <c:pt idx="2847">
                  <c:v>1.2506381</c:v>
                </c:pt>
                <c:pt idx="2848">
                  <c:v>1.2716221999999999</c:v>
                </c:pt>
                <c:pt idx="2849">
                  <c:v>1.2952706</c:v>
                </c:pt>
                <c:pt idx="2850">
                  <c:v>1.3196144999999999</c:v>
                </c:pt>
                <c:pt idx="2851">
                  <c:v>1.3368378000000001</c:v>
                </c:pt>
                <c:pt idx="2852">
                  <c:v>1.3414554000000001</c:v>
                </c:pt>
                <c:pt idx="2853">
                  <c:v>1.3416604999999999</c:v>
                </c:pt>
                <c:pt idx="2854">
                  <c:v>1.3330472</c:v>
                </c:pt>
                <c:pt idx="2855">
                  <c:v>1.3229073</c:v>
                </c:pt>
                <c:pt idx="2856">
                  <c:v>1.3081712000000001</c:v>
                </c:pt>
                <c:pt idx="2857">
                  <c:v>1.289223</c:v>
                </c:pt>
                <c:pt idx="2858">
                  <c:v>1.268173</c:v>
                </c:pt>
                <c:pt idx="2859">
                  <c:v>1.2412253</c:v>
                </c:pt>
                <c:pt idx="2860">
                  <c:v>1.2202968999999999</c:v>
                </c:pt>
                <c:pt idx="2861">
                  <c:v>1.2009954</c:v>
                </c:pt>
                <c:pt idx="2862">
                  <c:v>1.1891247</c:v>
                </c:pt>
                <c:pt idx="2863">
                  <c:v>1.1892735000000001</c:v>
                </c:pt>
                <c:pt idx="2864">
                  <c:v>1.1946485</c:v>
                </c:pt>
                <c:pt idx="2865">
                  <c:v>1.2079457</c:v>
                </c:pt>
                <c:pt idx="2866">
                  <c:v>1.2284766</c:v>
                </c:pt>
                <c:pt idx="2867">
                  <c:v>1.2526299999999999</c:v>
                </c:pt>
                <c:pt idx="2868">
                  <c:v>1.2762278</c:v>
                </c:pt>
                <c:pt idx="2869">
                  <c:v>1.2972944</c:v>
                </c:pt>
                <c:pt idx="2870">
                  <c:v>1.3101893</c:v>
                </c:pt>
                <c:pt idx="2871">
                  <c:v>1.3134983</c:v>
                </c:pt>
                <c:pt idx="2872">
                  <c:v>1.3043897</c:v>
                </c:pt>
                <c:pt idx="2873">
                  <c:v>1.294543</c:v>
                </c:pt>
                <c:pt idx="2874">
                  <c:v>1.2796319</c:v>
                </c:pt>
                <c:pt idx="2875">
                  <c:v>1.2606565999999999</c:v>
                </c:pt>
                <c:pt idx="2876">
                  <c:v>1.2422574</c:v>
                </c:pt>
                <c:pt idx="2877">
                  <c:v>1.2236589</c:v>
                </c:pt>
                <c:pt idx="2878">
                  <c:v>1.2051894999999999</c:v>
                </c:pt>
                <c:pt idx="2879">
                  <c:v>1.1863984000000001</c:v>
                </c:pt>
                <c:pt idx="2880">
                  <c:v>1.171017</c:v>
                </c:pt>
                <c:pt idx="2881">
                  <c:v>1.1644555999999999</c:v>
                </c:pt>
                <c:pt idx="2882">
                  <c:v>1.1603051</c:v>
                </c:pt>
                <c:pt idx="2883">
                  <c:v>1.1564707000000001</c:v>
                </c:pt>
                <c:pt idx="2884">
                  <c:v>1.1496388</c:v>
                </c:pt>
                <c:pt idx="2885">
                  <c:v>1.1343384999999999</c:v>
                </c:pt>
                <c:pt idx="2886">
                  <c:v>1.1183668</c:v>
                </c:pt>
                <c:pt idx="2887">
                  <c:v>1.1122482</c:v>
                </c:pt>
                <c:pt idx="2888">
                  <c:v>1.1075904999999999</c:v>
                </c:pt>
                <c:pt idx="2889">
                  <c:v>1.1045935</c:v>
                </c:pt>
                <c:pt idx="2890">
                  <c:v>1.0936328</c:v>
                </c:pt>
                <c:pt idx="2891">
                  <c:v>1.0707412999999999</c:v>
                </c:pt>
                <c:pt idx="2892">
                  <c:v>1.0451459000000001</c:v>
                </c:pt>
                <c:pt idx="2893">
                  <c:v>1.0227014999999999</c:v>
                </c:pt>
                <c:pt idx="2894">
                  <c:v>1.0083441</c:v>
                </c:pt>
                <c:pt idx="2895">
                  <c:v>1.0007656</c:v>
                </c:pt>
                <c:pt idx="2896">
                  <c:v>1.0002871</c:v>
                </c:pt>
                <c:pt idx="2897">
                  <c:v>1.0034825999999999</c:v>
                </c:pt>
                <c:pt idx="2898">
                  <c:v>1.0033026</c:v>
                </c:pt>
                <c:pt idx="2899">
                  <c:v>0.99242633999999996</c:v>
                </c:pt>
                <c:pt idx="2900">
                  <c:v>0.96669152999999997</c:v>
                </c:pt>
                <c:pt idx="2901">
                  <c:v>0.93080277</c:v>
                </c:pt>
                <c:pt idx="2902">
                  <c:v>0.89207787000000005</c:v>
                </c:pt>
                <c:pt idx="2903">
                  <c:v>0.85321301999999999</c:v>
                </c:pt>
                <c:pt idx="2904">
                  <c:v>0.82005214999999998</c:v>
                </c:pt>
                <c:pt idx="2905">
                  <c:v>0.80280878</c:v>
                </c:pt>
                <c:pt idx="2906">
                  <c:v>0.79833933999999995</c:v>
                </c:pt>
                <c:pt idx="2907">
                  <c:v>0.80565613000000003</c:v>
                </c:pt>
                <c:pt idx="2908">
                  <c:v>0.81455242000000005</c:v>
                </c:pt>
                <c:pt idx="2909">
                  <c:v>0.82230667000000002</c:v>
                </c:pt>
                <c:pt idx="2910">
                  <c:v>0.81412567999999996</c:v>
                </c:pt>
                <c:pt idx="2911">
                  <c:v>0.78862429999999994</c:v>
                </c:pt>
                <c:pt idx="2912">
                  <c:v>0.74938033000000004</c:v>
                </c:pt>
                <c:pt idx="2913">
                  <c:v>0.69874398000000004</c:v>
                </c:pt>
                <c:pt idx="2914">
                  <c:v>0.64783577000000003</c:v>
                </c:pt>
                <c:pt idx="2915">
                  <c:v>0.60876719000000001</c:v>
                </c:pt>
                <c:pt idx="2916">
                  <c:v>0.58347713000000001</c:v>
                </c:pt>
                <c:pt idx="2917">
                  <c:v>0.56997803999999996</c:v>
                </c:pt>
                <c:pt idx="2918">
                  <c:v>0.55898460999999999</c:v>
                </c:pt>
                <c:pt idx="2919">
                  <c:v>0.55119576999999997</c:v>
                </c:pt>
                <c:pt idx="2920">
                  <c:v>0.55065799999999998</c:v>
                </c:pt>
                <c:pt idx="2921">
                  <c:v>0.55387359000000003</c:v>
                </c:pt>
                <c:pt idx="2922">
                  <c:v>0.55806789000000001</c:v>
                </c:pt>
                <c:pt idx="2923">
                  <c:v>0.57559835999999998</c:v>
                </c:pt>
                <c:pt idx="2924">
                  <c:v>0.59969808000000002</c:v>
                </c:pt>
                <c:pt idx="2925">
                  <c:v>0.62356628999999997</c:v>
                </c:pt>
                <c:pt idx="2926">
                  <c:v>0.64654476000000005</c:v>
                </c:pt>
                <c:pt idx="2927">
                  <c:v>0.67381943</c:v>
                </c:pt>
                <c:pt idx="2928">
                  <c:v>0.70436293000000005</c:v>
                </c:pt>
                <c:pt idx="2929">
                  <c:v>0.73515070999999999</c:v>
                </c:pt>
                <c:pt idx="2930">
                  <c:v>0.76231729999999998</c:v>
                </c:pt>
                <c:pt idx="2931">
                  <c:v>0.78298013</c:v>
                </c:pt>
                <c:pt idx="2932">
                  <c:v>0.79536320000000005</c:v>
                </c:pt>
                <c:pt idx="2933">
                  <c:v>0.80492224000000001</c:v>
                </c:pt>
                <c:pt idx="2934">
                  <c:v>0.81068359000000001</c:v>
                </c:pt>
                <c:pt idx="2935">
                  <c:v>0.81341691000000005</c:v>
                </c:pt>
                <c:pt idx="2936">
                  <c:v>0.81025780999999997</c:v>
                </c:pt>
                <c:pt idx="2937">
                  <c:v>0.79452856999999999</c:v>
                </c:pt>
                <c:pt idx="2938">
                  <c:v>0.77539486999999996</c:v>
                </c:pt>
                <c:pt idx="2939">
                  <c:v>0.76073625</c:v>
                </c:pt>
                <c:pt idx="2940">
                  <c:v>0.75042217</c:v>
                </c:pt>
                <c:pt idx="2941">
                  <c:v>0.74238013000000003</c:v>
                </c:pt>
                <c:pt idx="2942">
                  <c:v>0.73923541000000004</c:v>
                </c:pt>
                <c:pt idx="2943">
                  <c:v>0.73470676000000001</c:v>
                </c:pt>
                <c:pt idx="2944">
                  <c:v>0.72820932999999999</c:v>
                </c:pt>
                <c:pt idx="2945">
                  <c:v>0.71579610000000005</c:v>
                </c:pt>
                <c:pt idx="2946">
                  <c:v>0.70912505000000003</c:v>
                </c:pt>
                <c:pt idx="2947">
                  <c:v>0.70499215000000004</c:v>
                </c:pt>
                <c:pt idx="2948">
                  <c:v>0.70104601</c:v>
                </c:pt>
                <c:pt idx="2949">
                  <c:v>0.69670829999999995</c:v>
                </c:pt>
                <c:pt idx="2950">
                  <c:v>0.69279438000000004</c:v>
                </c:pt>
                <c:pt idx="2951">
                  <c:v>0.68846757999999997</c:v>
                </c:pt>
                <c:pt idx="2952">
                  <c:v>0.68453441999999998</c:v>
                </c:pt>
                <c:pt idx="2953">
                  <c:v>0.68020868999999995</c:v>
                </c:pt>
                <c:pt idx="2954">
                  <c:v>0.67639207000000001</c:v>
                </c:pt>
                <c:pt idx="2955">
                  <c:v>0.66962865000000005</c:v>
                </c:pt>
                <c:pt idx="2956">
                  <c:v>0.65434261000000005</c:v>
                </c:pt>
                <c:pt idx="2957">
                  <c:v>0.63578020000000002</c:v>
                </c:pt>
                <c:pt idx="2958">
                  <c:v>0.61435364999999997</c:v>
                </c:pt>
                <c:pt idx="2959">
                  <c:v>0.58801373000000001</c:v>
                </c:pt>
                <c:pt idx="2960">
                  <c:v>0.56600022999999999</c:v>
                </c:pt>
                <c:pt idx="2961">
                  <c:v>0.55160410999999998</c:v>
                </c:pt>
                <c:pt idx="2962">
                  <c:v>0.54134545999999995</c:v>
                </c:pt>
                <c:pt idx="2963">
                  <c:v>0.53301580000000004</c:v>
                </c:pt>
                <c:pt idx="2964">
                  <c:v>0.53054935999999997</c:v>
                </c:pt>
                <c:pt idx="2965">
                  <c:v>0.52249168999999995</c:v>
                </c:pt>
                <c:pt idx="2966">
                  <c:v>0.50900557999999996</c:v>
                </c:pt>
                <c:pt idx="2967">
                  <c:v>0.48305571000000003</c:v>
                </c:pt>
                <c:pt idx="2968">
                  <c:v>0.44809370999999998</c:v>
                </c:pt>
                <c:pt idx="2969">
                  <c:v>0.40480517999999999</c:v>
                </c:pt>
                <c:pt idx="2970">
                  <c:v>0.36156221999999999</c:v>
                </c:pt>
                <c:pt idx="2971">
                  <c:v>0.32669256000000002</c:v>
                </c:pt>
                <c:pt idx="2972">
                  <c:v>0.29822738999999998</c:v>
                </c:pt>
                <c:pt idx="2973">
                  <c:v>0.27339444000000002</c:v>
                </c:pt>
                <c:pt idx="2974">
                  <c:v>0.25067666</c:v>
                </c:pt>
                <c:pt idx="2975">
                  <c:v>0.23369346999999999</c:v>
                </c:pt>
                <c:pt idx="2976">
                  <c:v>0.21349378999999999</c:v>
                </c:pt>
                <c:pt idx="2977">
                  <c:v>0.20006587000000001</c:v>
                </c:pt>
                <c:pt idx="2978">
                  <c:v>0.18565828000000001</c:v>
                </c:pt>
                <c:pt idx="2979">
                  <c:v>0.16660332999999999</c:v>
                </c:pt>
                <c:pt idx="2980">
                  <c:v>0.14791399999999999</c:v>
                </c:pt>
                <c:pt idx="2981">
                  <c:v>0.13278218999999999</c:v>
                </c:pt>
                <c:pt idx="2982">
                  <c:v>0.12556253000000001</c:v>
                </c:pt>
                <c:pt idx="2983">
                  <c:v>0.12505151</c:v>
                </c:pt>
                <c:pt idx="2984">
                  <c:v>0.12779752999999999</c:v>
                </c:pt>
                <c:pt idx="2985">
                  <c:v>0.13323346</c:v>
                </c:pt>
                <c:pt idx="2986">
                  <c:v>0.14343871</c:v>
                </c:pt>
                <c:pt idx="2987">
                  <c:v>0.15230537</c:v>
                </c:pt>
                <c:pt idx="2988">
                  <c:v>0.15932695999999999</c:v>
                </c:pt>
                <c:pt idx="2989">
                  <c:v>0.15770412</c:v>
                </c:pt>
                <c:pt idx="2990">
                  <c:v>0.15106597999999999</c:v>
                </c:pt>
                <c:pt idx="2991">
                  <c:v>0.13580159999999999</c:v>
                </c:pt>
                <c:pt idx="2992">
                  <c:v>0.11447894</c:v>
                </c:pt>
                <c:pt idx="2993">
                  <c:v>8.5241155999999998E-2</c:v>
                </c:pt>
                <c:pt idx="2994">
                  <c:v>5.0921981999999998E-2</c:v>
                </c:pt>
                <c:pt idx="2995">
                  <c:v>5.1643130999999998E-3</c:v>
                </c:pt>
                <c:pt idx="2996">
                  <c:v>-5.4507568999999999E-2</c:v>
                </c:pt>
                <c:pt idx="2997">
                  <c:v>-0.12575353</c:v>
                </c:pt>
                <c:pt idx="2998">
                  <c:v>-0.19997582999999999</c:v>
                </c:pt>
                <c:pt idx="2999">
                  <c:v>-0.27170449000000002</c:v>
                </c:pt>
                <c:pt idx="3000">
                  <c:v>-0.32793286999999999</c:v>
                </c:pt>
                <c:pt idx="3001">
                  <c:v>-0.36691085000000001</c:v>
                </c:pt>
                <c:pt idx="3002">
                  <c:v>-0.39147847000000002</c:v>
                </c:pt>
                <c:pt idx="3003">
                  <c:v>-0.40912869000000002</c:v>
                </c:pt>
                <c:pt idx="3004">
                  <c:v>-0.42807288999999998</c:v>
                </c:pt>
                <c:pt idx="3005">
                  <c:v>-0.44634662000000003</c:v>
                </c:pt>
                <c:pt idx="3006">
                  <c:v>-0.46503408000000002</c:v>
                </c:pt>
                <c:pt idx="3007">
                  <c:v>-0.48344937999999998</c:v>
                </c:pt>
                <c:pt idx="3008">
                  <c:v>-0.50205003999999998</c:v>
                </c:pt>
                <c:pt idx="3009">
                  <c:v>-0.52051513999999999</c:v>
                </c:pt>
                <c:pt idx="3010">
                  <c:v>-0.53911454999999997</c:v>
                </c:pt>
                <c:pt idx="3011">
                  <c:v>-0.55743248000000001</c:v>
                </c:pt>
                <c:pt idx="3012">
                  <c:v>-0.57859503000000001</c:v>
                </c:pt>
                <c:pt idx="3013">
                  <c:v>-0.60794820000000005</c:v>
                </c:pt>
                <c:pt idx="3014">
                  <c:v>-0.63985652999999998</c:v>
                </c:pt>
                <c:pt idx="3015">
                  <c:v>-0.67224099999999998</c:v>
                </c:pt>
                <c:pt idx="3016">
                  <c:v>-0.70098322000000002</c:v>
                </c:pt>
                <c:pt idx="3017">
                  <c:v>-0.72325183999999998</c:v>
                </c:pt>
                <c:pt idx="3018">
                  <c:v>-0.73473957000000001</c:v>
                </c:pt>
                <c:pt idx="3019">
                  <c:v>-0.73490730999999998</c:v>
                </c:pt>
                <c:pt idx="3020">
                  <c:v>-0.72631902999999998</c:v>
                </c:pt>
                <c:pt idx="3021">
                  <c:v>-0.70359735000000001</c:v>
                </c:pt>
                <c:pt idx="3022">
                  <c:v>-0.68663914000000004</c:v>
                </c:pt>
                <c:pt idx="3023">
                  <c:v>-0.68416924000000001</c:v>
                </c:pt>
                <c:pt idx="3024">
                  <c:v>-0.69541217</c:v>
                </c:pt>
                <c:pt idx="3025">
                  <c:v>-0.72091598999999995</c:v>
                </c:pt>
                <c:pt idx="3026">
                  <c:v>-0.75689002999999999</c:v>
                </c:pt>
                <c:pt idx="3027">
                  <c:v>-0.79583630999999999</c:v>
                </c:pt>
                <c:pt idx="3028">
                  <c:v>-0.83156662000000003</c:v>
                </c:pt>
                <c:pt idx="3029">
                  <c:v>-0.85994110999999995</c:v>
                </c:pt>
                <c:pt idx="3030">
                  <c:v>-0.87925710999999995</c:v>
                </c:pt>
                <c:pt idx="3031">
                  <c:v>-0.87938724999999995</c:v>
                </c:pt>
                <c:pt idx="3032">
                  <c:v>-0.86282323000000005</c:v>
                </c:pt>
                <c:pt idx="3033">
                  <c:v>-0.83447269000000002</c:v>
                </c:pt>
                <c:pt idx="3034">
                  <c:v>-0.80463454999999995</c:v>
                </c:pt>
                <c:pt idx="3035">
                  <c:v>-0.77317217999999999</c:v>
                </c:pt>
                <c:pt idx="3036">
                  <c:v>-0.74692829999999999</c:v>
                </c:pt>
                <c:pt idx="3037">
                  <c:v>-0.72245212000000003</c:v>
                </c:pt>
                <c:pt idx="3038">
                  <c:v>-0.70573713999999999</c:v>
                </c:pt>
                <c:pt idx="3039">
                  <c:v>-0.70004818000000002</c:v>
                </c:pt>
                <c:pt idx="3040">
                  <c:v>-0.70405026000000004</c:v>
                </c:pt>
                <c:pt idx="3041">
                  <c:v>-0.71577016999999998</c:v>
                </c:pt>
                <c:pt idx="3042">
                  <c:v>-0.72925205999999998</c:v>
                </c:pt>
                <c:pt idx="3043">
                  <c:v>-0.74944255000000004</c:v>
                </c:pt>
                <c:pt idx="3044">
                  <c:v>-0.76667472000000003</c:v>
                </c:pt>
                <c:pt idx="3045">
                  <c:v>-0.78645774999999996</c:v>
                </c:pt>
                <c:pt idx="3046">
                  <c:v>-0.80346550999999999</c:v>
                </c:pt>
                <c:pt idx="3047">
                  <c:v>-0.82649426000000004</c:v>
                </c:pt>
                <c:pt idx="3048">
                  <c:v>-0.84838658</c:v>
                </c:pt>
                <c:pt idx="3049">
                  <c:v>-0.86689890999999997</c:v>
                </c:pt>
                <c:pt idx="3050">
                  <c:v>-0.87974372000000001</c:v>
                </c:pt>
                <c:pt idx="3051">
                  <c:v>-0.87580203000000001</c:v>
                </c:pt>
                <c:pt idx="3052">
                  <c:v>-0.86337518000000002</c:v>
                </c:pt>
                <c:pt idx="3053">
                  <c:v>-0.84143418999999997</c:v>
                </c:pt>
                <c:pt idx="3054">
                  <c:v>-0.82431370999999998</c:v>
                </c:pt>
                <c:pt idx="3055">
                  <c:v>-0.81916860999999996</c:v>
                </c:pt>
                <c:pt idx="3056">
                  <c:v>-0.82206177000000002</c:v>
                </c:pt>
                <c:pt idx="3057">
                  <c:v>-0.84084155999999999</c:v>
                </c:pt>
                <c:pt idx="3058">
                  <c:v>-0.86996203999999999</c:v>
                </c:pt>
                <c:pt idx="3059">
                  <c:v>-0.90216817000000005</c:v>
                </c:pt>
                <c:pt idx="3060">
                  <c:v>-0.93444912999999996</c:v>
                </c:pt>
                <c:pt idx="3061">
                  <c:v>-0.96073129000000002</c:v>
                </c:pt>
                <c:pt idx="3062">
                  <c:v>-0.97403826999999998</c:v>
                </c:pt>
                <c:pt idx="3063">
                  <c:v>-0.98233077999999996</c:v>
                </c:pt>
                <c:pt idx="3064">
                  <c:v>-0.98238581000000003</c:v>
                </c:pt>
                <c:pt idx="3065">
                  <c:v>-0.97701552999999997</c:v>
                </c:pt>
                <c:pt idx="3066">
                  <c:v>-0.96629407</c:v>
                </c:pt>
                <c:pt idx="3067">
                  <c:v>-0.95860354999999997</c:v>
                </c:pt>
                <c:pt idx="3068">
                  <c:v>-0.94463982000000002</c:v>
                </c:pt>
                <c:pt idx="3069">
                  <c:v>-0.92786172</c:v>
                </c:pt>
                <c:pt idx="3070">
                  <c:v>-0.91030493000000001</c:v>
                </c:pt>
                <c:pt idx="3071">
                  <c:v>-0.89424519000000002</c:v>
                </c:pt>
                <c:pt idx="3072">
                  <c:v>-0.87583686000000005</c:v>
                </c:pt>
                <c:pt idx="3073">
                  <c:v>-0.86393425000000001</c:v>
                </c:pt>
                <c:pt idx="3074">
                  <c:v>-0.85066010999999997</c:v>
                </c:pt>
                <c:pt idx="3075">
                  <c:v>-0.83664753999999997</c:v>
                </c:pt>
                <c:pt idx="3076">
                  <c:v>-0.82854570999999999</c:v>
                </c:pt>
                <c:pt idx="3077">
                  <c:v>-0.81857873000000003</c:v>
                </c:pt>
                <c:pt idx="3078">
                  <c:v>-0.80997518000000002</c:v>
                </c:pt>
                <c:pt idx="3079">
                  <c:v>-0.79734720999999997</c:v>
                </c:pt>
                <c:pt idx="3080">
                  <c:v>-0.77628620999999998</c:v>
                </c:pt>
                <c:pt idx="3081">
                  <c:v>-0.75270161000000002</c:v>
                </c:pt>
                <c:pt idx="3082">
                  <c:v>-0.72825079000000004</c:v>
                </c:pt>
                <c:pt idx="3083">
                  <c:v>-0.71114754999999996</c:v>
                </c:pt>
                <c:pt idx="3084">
                  <c:v>-0.70639439999999998</c:v>
                </c:pt>
                <c:pt idx="3085">
                  <c:v>-0.70431094000000005</c:v>
                </c:pt>
                <c:pt idx="3086">
                  <c:v>-0.69584170999999995</c:v>
                </c:pt>
                <c:pt idx="3087">
                  <c:v>-0.67118761000000005</c:v>
                </c:pt>
                <c:pt idx="3088">
                  <c:v>-0.63467317000000001</c:v>
                </c:pt>
                <c:pt idx="3089">
                  <c:v>-0.58175765999999995</c:v>
                </c:pt>
                <c:pt idx="3090">
                  <c:v>-0.52362366999999999</c:v>
                </c:pt>
                <c:pt idx="3091">
                  <c:v>-0.46491712000000002</c:v>
                </c:pt>
                <c:pt idx="3092">
                  <c:v>-0.41258384999999997</c:v>
                </c:pt>
                <c:pt idx="3093">
                  <c:v>-0.37552954</c:v>
                </c:pt>
                <c:pt idx="3094">
                  <c:v>-0.34928554000000001</c:v>
                </c:pt>
                <c:pt idx="3095">
                  <c:v>-0.32580536999999998</c:v>
                </c:pt>
                <c:pt idx="3096">
                  <c:v>-0.30219676000000001</c:v>
                </c:pt>
                <c:pt idx="3097">
                  <c:v>-0.27828969999999997</c:v>
                </c:pt>
                <c:pt idx="3098">
                  <c:v>-0.25536764000000001</c:v>
                </c:pt>
                <c:pt idx="3099">
                  <c:v>-0.22535731000000001</c:v>
                </c:pt>
                <c:pt idx="3100">
                  <c:v>-0.1823891</c:v>
                </c:pt>
                <c:pt idx="3101">
                  <c:v>-0.13798905</c:v>
                </c:pt>
                <c:pt idx="3102">
                  <c:v>-9.4920730999999994E-2</c:v>
                </c:pt>
                <c:pt idx="3103">
                  <c:v>-6.5181876999999999E-2</c:v>
                </c:pt>
                <c:pt idx="3104">
                  <c:v>-4.1510512999999999E-2</c:v>
                </c:pt>
                <c:pt idx="3105">
                  <c:v>-2.4048071000000001E-2</c:v>
                </c:pt>
                <c:pt idx="3106">
                  <c:v>-1.7479443000000001E-2</c:v>
                </c:pt>
                <c:pt idx="3107">
                  <c:v>-4.4869826000000002E-4</c:v>
                </c:pt>
                <c:pt idx="3108">
                  <c:v>2.6620186000000001E-2</c:v>
                </c:pt>
                <c:pt idx="3109">
                  <c:v>6.1107313000000003E-2</c:v>
                </c:pt>
                <c:pt idx="3110">
                  <c:v>9.9721575000000007E-2</c:v>
                </c:pt>
                <c:pt idx="3111">
                  <c:v>0.13743253999999999</c:v>
                </c:pt>
                <c:pt idx="3112">
                  <c:v>0.17591235999999999</c:v>
                </c:pt>
                <c:pt idx="3113">
                  <c:v>0.21075436</c:v>
                </c:pt>
                <c:pt idx="3114">
                  <c:v>0.23686127000000001</c:v>
                </c:pt>
                <c:pt idx="3115">
                  <c:v>0.26095170000000001</c:v>
                </c:pt>
                <c:pt idx="3116">
                  <c:v>0.27841916</c:v>
                </c:pt>
                <c:pt idx="3117">
                  <c:v>0.28257020999999999</c:v>
                </c:pt>
                <c:pt idx="3118">
                  <c:v>0.28582196999999998</c:v>
                </c:pt>
                <c:pt idx="3119">
                  <c:v>0.28725401</c:v>
                </c:pt>
                <c:pt idx="3120">
                  <c:v>0.29385670000000003</c:v>
                </c:pt>
                <c:pt idx="3121">
                  <c:v>0.30245645999999998</c:v>
                </c:pt>
                <c:pt idx="3122">
                  <c:v>0.31849081000000001</c:v>
                </c:pt>
                <c:pt idx="3123">
                  <c:v>0.34379324</c:v>
                </c:pt>
                <c:pt idx="3124">
                  <c:v>0.36635645999999999</c:v>
                </c:pt>
                <c:pt idx="3125">
                  <c:v>0.39093992</c:v>
                </c:pt>
                <c:pt idx="3126">
                  <c:v>0.41359090999999998</c:v>
                </c:pt>
                <c:pt idx="3127">
                  <c:v>0.43866541999999997</c:v>
                </c:pt>
                <c:pt idx="3128">
                  <c:v>0.45526121000000003</c:v>
                </c:pt>
                <c:pt idx="3129">
                  <c:v>0.46033553999999999</c:v>
                </c:pt>
                <c:pt idx="3130">
                  <c:v>0.46245259</c:v>
                </c:pt>
                <c:pt idx="3131">
                  <c:v>0.46551261999999999</c:v>
                </c:pt>
                <c:pt idx="3132">
                  <c:v>0.46717322</c:v>
                </c:pt>
                <c:pt idx="3133">
                  <c:v>0.47355741000000001</c:v>
                </c:pt>
                <c:pt idx="3134">
                  <c:v>0.48234148999999998</c:v>
                </c:pt>
                <c:pt idx="3135">
                  <c:v>0.49820299000000001</c:v>
                </c:pt>
                <c:pt idx="3136">
                  <c:v>0.52364621</c:v>
                </c:pt>
                <c:pt idx="3137">
                  <c:v>0.54608548999999995</c:v>
                </c:pt>
                <c:pt idx="3138">
                  <c:v>0.57073618000000004</c:v>
                </c:pt>
                <c:pt idx="3139">
                  <c:v>0.59341712999999996</c:v>
                </c:pt>
                <c:pt idx="3140">
                  <c:v>0.61807356000000002</c:v>
                </c:pt>
                <c:pt idx="3141">
                  <c:v>0.64049798999999996</c:v>
                </c:pt>
                <c:pt idx="3142">
                  <c:v>0.66595850000000001</c:v>
                </c:pt>
                <c:pt idx="3143">
                  <c:v>0.68179014999999998</c:v>
                </c:pt>
                <c:pt idx="3144">
                  <c:v>0.69060336</c:v>
                </c:pt>
                <c:pt idx="3145">
                  <c:v>0.69694197000000002</c:v>
                </c:pt>
                <c:pt idx="3146">
                  <c:v>0.69864643000000004</c:v>
                </c:pt>
                <c:pt idx="3147">
                  <c:v>0.70163070000000005</c:v>
                </c:pt>
                <c:pt idx="3148">
                  <c:v>0.70389963</c:v>
                </c:pt>
                <c:pt idx="3149">
                  <c:v>0.70659393999999998</c:v>
                </c:pt>
                <c:pt idx="3150">
                  <c:v>0.70905932999999999</c:v>
                </c:pt>
                <c:pt idx="3151">
                  <c:v>0.71158600000000005</c:v>
                </c:pt>
                <c:pt idx="3152">
                  <c:v>0.71422567000000003</c:v>
                </c:pt>
                <c:pt idx="3153">
                  <c:v>0.71651383999999996</c:v>
                </c:pt>
                <c:pt idx="3154">
                  <c:v>0.71961704999999998</c:v>
                </c:pt>
                <c:pt idx="3155">
                  <c:v>0.71875721000000004</c:v>
                </c:pt>
                <c:pt idx="3156">
                  <c:v>0.71423141999999995</c:v>
                </c:pt>
                <c:pt idx="3157">
                  <c:v>0.70769029000000006</c:v>
                </c:pt>
                <c:pt idx="3158">
                  <c:v>0.69243858999999996</c:v>
                </c:pt>
                <c:pt idx="3159">
                  <c:v>0.67309975</c:v>
                </c:pt>
                <c:pt idx="3160">
                  <c:v>0.65836097000000005</c:v>
                </c:pt>
                <c:pt idx="3161">
                  <c:v>0.64825480000000002</c:v>
                </c:pt>
                <c:pt idx="3162">
                  <c:v>0.63954274</c:v>
                </c:pt>
                <c:pt idx="3163">
                  <c:v>0.63987435000000004</c:v>
                </c:pt>
                <c:pt idx="3164">
                  <c:v>0.64213070999999999</c:v>
                </c:pt>
                <c:pt idx="3165">
                  <c:v>0.64517268999999999</c:v>
                </c:pt>
                <c:pt idx="3166">
                  <c:v>0.64688973999999999</c:v>
                </c:pt>
                <c:pt idx="3167">
                  <c:v>0.65298670999999997</c:v>
                </c:pt>
                <c:pt idx="3168">
                  <c:v>0.66259608000000003</c:v>
                </c:pt>
                <c:pt idx="3169">
                  <c:v>0.67171705000000004</c:v>
                </c:pt>
                <c:pt idx="3170">
                  <c:v>0.68094926</c:v>
                </c:pt>
                <c:pt idx="3171">
                  <c:v>0.69021295000000005</c:v>
                </c:pt>
                <c:pt idx="3172">
                  <c:v>0.69946160999999996</c:v>
                </c:pt>
                <c:pt idx="3173">
                  <c:v>0.70643341000000004</c:v>
                </c:pt>
                <c:pt idx="3174">
                  <c:v>0.70194975000000004</c:v>
                </c:pt>
                <c:pt idx="3175">
                  <c:v>0.68734596000000003</c:v>
                </c:pt>
                <c:pt idx="3176">
                  <c:v>0.66221277000000001</c:v>
                </c:pt>
                <c:pt idx="3177">
                  <c:v>0.62828145000000002</c:v>
                </c:pt>
                <c:pt idx="3178">
                  <c:v>0.60299161999999995</c:v>
                </c:pt>
                <c:pt idx="3179">
                  <c:v>0.58884504999999998</c:v>
                </c:pt>
                <c:pt idx="3180">
                  <c:v>0.58113415999999996</c:v>
                </c:pt>
                <c:pt idx="3181">
                  <c:v>0.58067486000000001</c:v>
                </c:pt>
                <c:pt idx="3182">
                  <c:v>0.58371004000000004</c:v>
                </c:pt>
                <c:pt idx="3183">
                  <c:v>0.58570164000000002</c:v>
                </c:pt>
                <c:pt idx="3184">
                  <c:v>0.59132609999999997</c:v>
                </c:pt>
                <c:pt idx="3185">
                  <c:v>0.60169700000000004</c:v>
                </c:pt>
                <c:pt idx="3186">
                  <c:v>0.60734016999999996</c:v>
                </c:pt>
                <c:pt idx="3187">
                  <c:v>0.60720704000000003</c:v>
                </c:pt>
                <c:pt idx="3188">
                  <c:v>0.59563052999999999</c:v>
                </c:pt>
                <c:pt idx="3189">
                  <c:v>0.5756791</c:v>
                </c:pt>
                <c:pt idx="3190">
                  <c:v>0.55816076000000003</c:v>
                </c:pt>
                <c:pt idx="3191">
                  <c:v>0.53614435999999999</c:v>
                </c:pt>
                <c:pt idx="3192">
                  <c:v>0.50771363999999997</c:v>
                </c:pt>
                <c:pt idx="3193">
                  <c:v>0.47221168000000002</c:v>
                </c:pt>
                <c:pt idx="3194">
                  <c:v>0.43005611999999999</c:v>
                </c:pt>
                <c:pt idx="3195">
                  <c:v>0.38189029000000002</c:v>
                </c:pt>
                <c:pt idx="3196">
                  <c:v>0.34282688</c:v>
                </c:pt>
                <c:pt idx="3197">
                  <c:v>0.31437364000000001</c:v>
                </c:pt>
                <c:pt idx="3198">
                  <c:v>0.29571162000000001</c:v>
                </c:pt>
                <c:pt idx="3199">
                  <c:v>0.28965829999999998</c:v>
                </c:pt>
                <c:pt idx="3200">
                  <c:v>0.28518682000000001</c:v>
                </c:pt>
                <c:pt idx="3201">
                  <c:v>0.28136219000000001</c:v>
                </c:pt>
                <c:pt idx="3202">
                  <c:v>0.27677707000000001</c:v>
                </c:pt>
                <c:pt idx="3203">
                  <c:v>0.27304421000000001</c:v>
                </c:pt>
                <c:pt idx="3204">
                  <c:v>0.26827301999999997</c:v>
                </c:pt>
                <c:pt idx="3205">
                  <c:v>0.26498955000000002</c:v>
                </c:pt>
                <c:pt idx="3206">
                  <c:v>0.25706127000000001</c:v>
                </c:pt>
                <c:pt idx="3207">
                  <c:v>0.24645460999999999</c:v>
                </c:pt>
                <c:pt idx="3208">
                  <c:v>0.23194798</c:v>
                </c:pt>
                <c:pt idx="3209">
                  <c:v>0.21278574</c:v>
                </c:pt>
                <c:pt idx="3210">
                  <c:v>0.19175093000000001</c:v>
                </c:pt>
                <c:pt idx="3211">
                  <c:v>0.16483012999999999</c:v>
                </c:pt>
                <c:pt idx="3212">
                  <c:v>0.14354077000000001</c:v>
                </c:pt>
                <c:pt idx="3213">
                  <c:v>0.12510739000000001</c:v>
                </c:pt>
                <c:pt idx="3214">
                  <c:v>0.10630786</c:v>
                </c:pt>
                <c:pt idx="3215">
                  <c:v>9.0919731000000004E-2</c:v>
                </c:pt>
                <c:pt idx="3216">
                  <c:v>8.1889893000000005E-2</c:v>
                </c:pt>
                <c:pt idx="3217">
                  <c:v>6.6385227000000005E-2</c:v>
                </c:pt>
                <c:pt idx="3218">
                  <c:v>4.7857405999999998E-2</c:v>
                </c:pt>
                <c:pt idx="3219">
                  <c:v>2.8814876999999999E-2</c:v>
                </c:pt>
                <c:pt idx="3220">
                  <c:v>1.0955151999999999E-2</c:v>
                </c:pt>
                <c:pt idx="3221">
                  <c:v>-8.8980601000000006E-3</c:v>
                </c:pt>
                <c:pt idx="3222">
                  <c:v>-2.2636446000000001E-2</c:v>
                </c:pt>
                <c:pt idx="3223">
                  <c:v>-3.7032295E-2</c:v>
                </c:pt>
                <c:pt idx="3224">
                  <c:v>-5.6007885E-2</c:v>
                </c:pt>
                <c:pt idx="3225">
                  <c:v>-7.7468080999999994E-2</c:v>
                </c:pt>
                <c:pt idx="3226">
                  <c:v>-0.10360405</c:v>
                </c:pt>
                <c:pt idx="3227">
                  <c:v>-0.12857750000000001</c:v>
                </c:pt>
                <c:pt idx="3228">
                  <c:v>-0.15371488999999999</c:v>
                </c:pt>
                <c:pt idx="3229">
                  <c:v>-0.18213828000000001</c:v>
                </c:pt>
                <c:pt idx="3230">
                  <c:v>-0.21460403</c:v>
                </c:pt>
                <c:pt idx="3231">
                  <c:v>-0.24932317000000001</c:v>
                </c:pt>
                <c:pt idx="3232">
                  <c:v>-0.28653873000000002</c:v>
                </c:pt>
                <c:pt idx="3233">
                  <c:v>-0.31370348999999997</c:v>
                </c:pt>
                <c:pt idx="3234">
                  <c:v>-0.33727466</c:v>
                </c:pt>
                <c:pt idx="3235">
                  <c:v>-0.34782695000000002</c:v>
                </c:pt>
                <c:pt idx="3236">
                  <c:v>-0.34886183999999998</c:v>
                </c:pt>
                <c:pt idx="3237">
                  <c:v>-0.34233675000000002</c:v>
                </c:pt>
                <c:pt idx="3238">
                  <c:v>-0.33318059999999999</c:v>
                </c:pt>
                <c:pt idx="3239">
                  <c:v>-0.32349213999999998</c:v>
                </c:pt>
                <c:pt idx="3240">
                  <c:v>-0.31747796</c:v>
                </c:pt>
                <c:pt idx="3241">
                  <c:v>-0.31807977999999998</c:v>
                </c:pt>
                <c:pt idx="3242">
                  <c:v>-0.32881864999999999</c:v>
                </c:pt>
                <c:pt idx="3243">
                  <c:v>-0.35502569</c:v>
                </c:pt>
                <c:pt idx="3244">
                  <c:v>-0.38792134</c:v>
                </c:pt>
                <c:pt idx="3245">
                  <c:v>-0.41931659999999998</c:v>
                </c:pt>
                <c:pt idx="3246">
                  <c:v>-0.45205374999999998</c:v>
                </c:pt>
                <c:pt idx="3247">
                  <c:v>-0.48082659999999999</c:v>
                </c:pt>
                <c:pt idx="3248">
                  <c:v>-0.50289459000000003</c:v>
                </c:pt>
                <c:pt idx="3249">
                  <c:v>-0.51756542999999999</c:v>
                </c:pt>
                <c:pt idx="3250">
                  <c:v>-0.52499006999999998</c:v>
                </c:pt>
                <c:pt idx="3251">
                  <c:v>-0.52601151999999995</c:v>
                </c:pt>
                <c:pt idx="3252">
                  <c:v>-0.51966853000000002</c:v>
                </c:pt>
                <c:pt idx="3253">
                  <c:v>-0.51268148000000002</c:v>
                </c:pt>
                <c:pt idx="3254">
                  <c:v>-0.51435702000000005</c:v>
                </c:pt>
                <c:pt idx="3255">
                  <c:v>-0.52111518000000001</c:v>
                </c:pt>
                <c:pt idx="3256">
                  <c:v>-0.53648746000000003</c:v>
                </c:pt>
                <c:pt idx="3257">
                  <c:v>-0.55781707999999997</c:v>
                </c:pt>
                <c:pt idx="3258">
                  <c:v>-0.58741524000000001</c:v>
                </c:pt>
                <c:pt idx="3259">
                  <c:v>-0.61919855000000001</c:v>
                </c:pt>
                <c:pt idx="3260">
                  <c:v>-0.65191102000000001</c:v>
                </c:pt>
                <c:pt idx="3261">
                  <c:v>-0.68055144000000001</c:v>
                </c:pt>
                <c:pt idx="3262">
                  <c:v>-0.70291325999999998</c:v>
                </c:pt>
                <c:pt idx="3263">
                  <c:v>-0.71712642999999998</c:v>
                </c:pt>
                <c:pt idx="3264">
                  <c:v>-0.72531814999999999</c:v>
                </c:pt>
                <c:pt idx="3265">
                  <c:v>-0.72489981999999997</c:v>
                </c:pt>
                <c:pt idx="3266">
                  <c:v>-0.72583947999999998</c:v>
                </c:pt>
                <c:pt idx="3267">
                  <c:v>-0.73003536000000002</c:v>
                </c:pt>
                <c:pt idx="3268">
                  <c:v>-0.73747602000000001</c:v>
                </c:pt>
                <c:pt idx="3269">
                  <c:v>-0.74850673000000001</c:v>
                </c:pt>
                <c:pt idx="3270">
                  <c:v>-0.76267865999999995</c:v>
                </c:pt>
                <c:pt idx="3271">
                  <c:v>-0.78240253999999998</c:v>
                </c:pt>
                <c:pt idx="3272">
                  <c:v>-0.80033516000000005</c:v>
                </c:pt>
                <c:pt idx="3273">
                  <c:v>-0.81948215999999996</c:v>
                </c:pt>
                <c:pt idx="3274">
                  <c:v>-0.83768067999999996</c:v>
                </c:pt>
                <c:pt idx="3275">
                  <c:v>-0.85669483000000002</c:v>
                </c:pt>
                <c:pt idx="3276">
                  <c:v>-0.87492002999999996</c:v>
                </c:pt>
                <c:pt idx="3277">
                  <c:v>-0.89413624000000003</c:v>
                </c:pt>
                <c:pt idx="3278">
                  <c:v>-0.90924855000000004</c:v>
                </c:pt>
                <c:pt idx="3279">
                  <c:v>-0.91639817000000001</c:v>
                </c:pt>
                <c:pt idx="3280">
                  <c:v>-0.91771387000000004</c:v>
                </c:pt>
                <c:pt idx="3281">
                  <c:v>-0.91108979000000001</c:v>
                </c:pt>
                <c:pt idx="3282">
                  <c:v>-0.90444869000000006</c:v>
                </c:pt>
                <c:pt idx="3283">
                  <c:v>-0.90576606999999998</c:v>
                </c:pt>
                <c:pt idx="3284">
                  <c:v>-0.91297085</c:v>
                </c:pt>
                <c:pt idx="3285">
                  <c:v>-0.92785346000000002</c:v>
                </c:pt>
                <c:pt idx="3286">
                  <c:v>-0.94981097000000003</c:v>
                </c:pt>
                <c:pt idx="3287">
                  <c:v>-0.97864043000000001</c:v>
                </c:pt>
                <c:pt idx="3288">
                  <c:v>-1.0115966000000001</c:v>
                </c:pt>
                <c:pt idx="3289">
                  <c:v>-1.0402549000000001</c:v>
                </c:pt>
                <c:pt idx="3290">
                  <c:v>-1.0627004</c:v>
                </c:pt>
                <c:pt idx="3291">
                  <c:v>-1.0743815999999999</c:v>
                </c:pt>
                <c:pt idx="3292">
                  <c:v>-1.0741645</c:v>
                </c:pt>
                <c:pt idx="3293">
                  <c:v>-1.0716665000000001</c:v>
                </c:pt>
                <c:pt idx="3294">
                  <c:v>-1.0691082000000001</c:v>
                </c:pt>
                <c:pt idx="3295">
                  <c:v>-1.0689120999999999</c:v>
                </c:pt>
                <c:pt idx="3296">
                  <c:v>-1.0807473999999999</c:v>
                </c:pt>
                <c:pt idx="3297">
                  <c:v>-1.1005564999999999</c:v>
                </c:pt>
                <c:pt idx="3298">
                  <c:v>-1.1185018</c:v>
                </c:pt>
                <c:pt idx="3299">
                  <c:v>-1.1376955</c:v>
                </c:pt>
                <c:pt idx="3300">
                  <c:v>-1.1558002000000001</c:v>
                </c:pt>
                <c:pt idx="3301">
                  <c:v>-1.1751491999999999</c:v>
                </c:pt>
                <c:pt idx="3302">
                  <c:v>-1.1901777</c:v>
                </c:pt>
                <c:pt idx="3303">
                  <c:v>-1.1973180000000001</c:v>
                </c:pt>
                <c:pt idx="3304">
                  <c:v>-1.2010475</c:v>
                </c:pt>
                <c:pt idx="3305">
                  <c:v>-1.2056875</c:v>
                </c:pt>
                <c:pt idx="3306">
                  <c:v>-1.2094939</c:v>
                </c:pt>
                <c:pt idx="3307">
                  <c:v>-1.2144131</c:v>
                </c:pt>
                <c:pt idx="3308">
                  <c:v>-1.2152693000000001</c:v>
                </c:pt>
                <c:pt idx="3309">
                  <c:v>-1.2122105000000001</c:v>
                </c:pt>
                <c:pt idx="3310">
                  <c:v>-1.2101691999999999</c:v>
                </c:pt>
                <c:pt idx="3311">
                  <c:v>-1.2071799999999999</c:v>
                </c:pt>
                <c:pt idx="3312">
                  <c:v>-1.2078654</c:v>
                </c:pt>
                <c:pt idx="3313">
                  <c:v>-1.2132159</c:v>
                </c:pt>
                <c:pt idx="3314">
                  <c:v>-1.2139504999999999</c:v>
                </c:pt>
                <c:pt idx="3315">
                  <c:v>-1.2087692999999999</c:v>
                </c:pt>
                <c:pt idx="3316">
                  <c:v>-1.1923212000000001</c:v>
                </c:pt>
                <c:pt idx="3317">
                  <c:v>-1.1672868999999999</c:v>
                </c:pt>
                <c:pt idx="3318">
                  <c:v>-1.1448852</c:v>
                </c:pt>
                <c:pt idx="3319">
                  <c:v>-1.1198858</c:v>
                </c:pt>
                <c:pt idx="3320">
                  <c:v>-1.1032708</c:v>
                </c:pt>
                <c:pt idx="3321">
                  <c:v>-1.1006663999999999</c:v>
                </c:pt>
                <c:pt idx="3322">
                  <c:v>-1.1126925000000001</c:v>
                </c:pt>
                <c:pt idx="3323">
                  <c:v>-1.1325807000000001</c:v>
                </c:pt>
                <c:pt idx="3324">
                  <c:v>-1.1477134</c:v>
                </c:pt>
                <c:pt idx="3325">
                  <c:v>-1.1521429999999999</c:v>
                </c:pt>
                <c:pt idx="3326">
                  <c:v>-1.1452791</c:v>
                </c:pt>
                <c:pt idx="3327">
                  <c:v>-1.1361862</c:v>
                </c:pt>
                <c:pt idx="3328">
                  <c:v>-1.1266944000000001</c:v>
                </c:pt>
                <c:pt idx="3329">
                  <c:v>-1.1205263000000001</c:v>
                </c:pt>
                <c:pt idx="3330">
                  <c:v>-1.1193869000000001</c:v>
                </c:pt>
                <c:pt idx="3331">
                  <c:v>-1.1130559</c:v>
                </c:pt>
                <c:pt idx="3332">
                  <c:v>-1.1040447</c:v>
                </c:pt>
                <c:pt idx="3333">
                  <c:v>-1.0914325</c:v>
                </c:pt>
                <c:pt idx="3334">
                  <c:v>-1.0735052</c:v>
                </c:pt>
                <c:pt idx="3335">
                  <c:v>-1.0576635999999999</c:v>
                </c:pt>
                <c:pt idx="3336">
                  <c:v>-1.037229</c:v>
                </c:pt>
                <c:pt idx="3337">
                  <c:v>-1.013242</c:v>
                </c:pt>
                <c:pt idx="3338">
                  <c:v>-0.98994886999999998</c:v>
                </c:pt>
                <c:pt idx="3339">
                  <c:v>-0.96619984000000003</c:v>
                </c:pt>
                <c:pt idx="3340">
                  <c:v>-0.94291111000000005</c:v>
                </c:pt>
                <c:pt idx="3341">
                  <c:v>-0.91895053999999998</c:v>
                </c:pt>
                <c:pt idx="3342">
                  <c:v>-0.89831333000000002</c:v>
                </c:pt>
                <c:pt idx="3343">
                  <c:v>-0.88562149000000001</c:v>
                </c:pt>
                <c:pt idx="3344">
                  <c:v>-0.87726894</c:v>
                </c:pt>
                <c:pt idx="3345">
                  <c:v>-0.86733998999999995</c:v>
                </c:pt>
                <c:pt idx="3346">
                  <c:v>-0.85952255</c:v>
                </c:pt>
                <c:pt idx="3347">
                  <c:v>-0.84318952000000003</c:v>
                </c:pt>
                <c:pt idx="3348">
                  <c:v>-0.81835031999999996</c:v>
                </c:pt>
                <c:pt idx="3349">
                  <c:v>-0.79554407000000005</c:v>
                </c:pt>
                <c:pt idx="3350">
                  <c:v>-0.77150072999999997</c:v>
                </c:pt>
                <c:pt idx="3351">
                  <c:v>-0.74836926000000004</c:v>
                </c:pt>
                <c:pt idx="3352">
                  <c:v>-0.72450261000000005</c:v>
                </c:pt>
                <c:pt idx="3353">
                  <c:v>-0.70126482000000001</c:v>
                </c:pt>
                <c:pt idx="3354">
                  <c:v>-0.67746835000000005</c:v>
                </c:pt>
                <c:pt idx="3355">
                  <c:v>-0.65418741000000002</c:v>
                </c:pt>
                <c:pt idx="3356">
                  <c:v>-0.63041649</c:v>
                </c:pt>
                <c:pt idx="3357">
                  <c:v>-0.60713059999999996</c:v>
                </c:pt>
                <c:pt idx="3358">
                  <c:v>-0.58334452000000003</c:v>
                </c:pt>
                <c:pt idx="3359">
                  <c:v>-0.56010802000000004</c:v>
                </c:pt>
                <c:pt idx="3360">
                  <c:v>-0.53621668</c:v>
                </c:pt>
                <c:pt idx="3361">
                  <c:v>-0.51321751000000004</c:v>
                </c:pt>
                <c:pt idx="3362">
                  <c:v>-0.48866932000000002</c:v>
                </c:pt>
                <c:pt idx="3363">
                  <c:v>-0.47184712000000001</c:v>
                </c:pt>
                <c:pt idx="3364">
                  <c:v>-0.46706522</c:v>
                </c:pt>
                <c:pt idx="3365">
                  <c:v>-0.46745007</c:v>
                </c:pt>
                <c:pt idx="3366">
                  <c:v>-0.47321669999999999</c:v>
                </c:pt>
                <c:pt idx="3367">
                  <c:v>-0.47357516999999999</c:v>
                </c:pt>
                <c:pt idx="3368">
                  <c:v>-0.46883772000000001</c:v>
                </c:pt>
                <c:pt idx="3369">
                  <c:v>-0.45203989</c:v>
                </c:pt>
                <c:pt idx="3370">
                  <c:v>-0.42525847999999999</c:v>
                </c:pt>
                <c:pt idx="3371">
                  <c:v>-0.38814697999999997</c:v>
                </c:pt>
                <c:pt idx="3372">
                  <c:v>-0.33917393000000001</c:v>
                </c:pt>
                <c:pt idx="3373">
                  <c:v>-0.28744368999999997</c:v>
                </c:pt>
                <c:pt idx="3374">
                  <c:v>-0.23907484000000001</c:v>
                </c:pt>
                <c:pt idx="3375">
                  <c:v>-0.19788799000000001</c:v>
                </c:pt>
                <c:pt idx="3376">
                  <c:v>-0.16384037000000001</c:v>
                </c:pt>
                <c:pt idx="3377">
                  <c:v>-0.13669696000000001</c:v>
                </c:pt>
                <c:pt idx="3378">
                  <c:v>-0.11997848999999999</c:v>
                </c:pt>
                <c:pt idx="3379">
                  <c:v>-0.11545129</c:v>
                </c:pt>
                <c:pt idx="3380">
                  <c:v>-0.11294005</c:v>
                </c:pt>
                <c:pt idx="3381">
                  <c:v>-0.11074990999999999</c:v>
                </c:pt>
                <c:pt idx="3382">
                  <c:v>-0.1059065</c:v>
                </c:pt>
                <c:pt idx="3383">
                  <c:v>-8.9497592000000001E-2</c:v>
                </c:pt>
                <c:pt idx="3384">
                  <c:v>-6.2084133E-2</c:v>
                </c:pt>
                <c:pt idx="3385">
                  <c:v>-2.8167457999999999E-2</c:v>
                </c:pt>
                <c:pt idx="3386">
                  <c:v>1.070313E-2</c:v>
                </c:pt>
                <c:pt idx="3387">
                  <c:v>4.7909753999999999E-2</c:v>
                </c:pt>
                <c:pt idx="3388">
                  <c:v>8.6610702999999997E-2</c:v>
                </c:pt>
                <c:pt idx="3389">
                  <c:v>0.12093532999999999</c:v>
                </c:pt>
                <c:pt idx="3390">
                  <c:v>0.14738132000000001</c:v>
                </c:pt>
                <c:pt idx="3391">
                  <c:v>0.17046853000000001</c:v>
                </c:pt>
                <c:pt idx="3392">
                  <c:v>0.19415226999999999</c:v>
                </c:pt>
                <c:pt idx="3393">
                  <c:v>0.21776702000000001</c:v>
                </c:pt>
                <c:pt idx="3394">
                  <c:v>0.23859862000000001</c:v>
                </c:pt>
                <c:pt idx="3395">
                  <c:v>0.25128865</c:v>
                </c:pt>
                <c:pt idx="3396">
                  <c:v>0.25691367999999998</c:v>
                </c:pt>
                <c:pt idx="3397">
                  <c:v>0.25873101999999998</c:v>
                </c:pt>
                <c:pt idx="3398">
                  <c:v>0.26129358000000003</c:v>
                </c:pt>
                <c:pt idx="3399">
                  <c:v>0.26629846000000001</c:v>
                </c:pt>
                <c:pt idx="3400">
                  <c:v>0.27689105000000003</c:v>
                </c:pt>
                <c:pt idx="3401">
                  <c:v>0.28432020000000002</c:v>
                </c:pt>
                <c:pt idx="3402">
                  <c:v>0.30070812000000002</c:v>
                </c:pt>
                <c:pt idx="3403">
                  <c:v>0.32603406000000001</c:v>
                </c:pt>
                <c:pt idx="3404">
                  <c:v>0.34243367000000002</c:v>
                </c:pt>
                <c:pt idx="3405">
                  <c:v>0.34983227</c:v>
                </c:pt>
                <c:pt idx="3406">
                  <c:v>0.36047871999999997</c:v>
                </c:pt>
                <c:pt idx="3407">
                  <c:v>0.36536436999999999</c:v>
                </c:pt>
                <c:pt idx="3408">
                  <c:v>0.36822813999999998</c:v>
                </c:pt>
                <c:pt idx="3409">
                  <c:v>0.36720949000000003</c:v>
                </c:pt>
                <c:pt idx="3410">
                  <c:v>0.36244397</c:v>
                </c:pt>
                <c:pt idx="3411">
                  <c:v>0.35835014999999998</c:v>
                </c:pt>
                <c:pt idx="3412">
                  <c:v>0.35389103999999999</c:v>
                </c:pt>
                <c:pt idx="3413">
                  <c:v>0.34994364999999999</c:v>
                </c:pt>
                <c:pt idx="3414">
                  <c:v>0.34264897999999999</c:v>
                </c:pt>
                <c:pt idx="3415">
                  <c:v>0.33082900999999998</c:v>
                </c:pt>
                <c:pt idx="3416">
                  <c:v>0.32050875000000001</c:v>
                </c:pt>
                <c:pt idx="3417">
                  <c:v>0.31146541999999999</c:v>
                </c:pt>
                <c:pt idx="3418">
                  <c:v>0.31199244999999998</c:v>
                </c:pt>
                <c:pt idx="3419">
                  <c:v>0.31572563999999997</c:v>
                </c:pt>
                <c:pt idx="3420">
                  <c:v>0.33415038000000002</c:v>
                </c:pt>
                <c:pt idx="3421">
                  <c:v>0.35103018000000002</c:v>
                </c:pt>
                <c:pt idx="3422">
                  <c:v>0.35911792999999997</c:v>
                </c:pt>
                <c:pt idx="3423">
                  <c:v>0.36349246000000002</c:v>
                </c:pt>
                <c:pt idx="3424">
                  <c:v>0.35060667000000001</c:v>
                </c:pt>
                <c:pt idx="3425">
                  <c:v>0.32877856999999999</c:v>
                </c:pt>
                <c:pt idx="3426">
                  <c:v>0.29959727000000003</c:v>
                </c:pt>
                <c:pt idx="3427">
                  <c:v>0.26689252000000002</c:v>
                </c:pt>
                <c:pt idx="3428">
                  <c:v>0.23777462999999999</c:v>
                </c:pt>
                <c:pt idx="3429">
                  <c:v>0.21590296</c:v>
                </c:pt>
                <c:pt idx="3430">
                  <c:v>0.20082821000000001</c:v>
                </c:pt>
                <c:pt idx="3431">
                  <c:v>0.19376104</c:v>
                </c:pt>
                <c:pt idx="3432">
                  <c:v>0.18980369</c:v>
                </c:pt>
                <c:pt idx="3433">
                  <c:v>0.18529755000000001</c:v>
                </c:pt>
                <c:pt idx="3434">
                  <c:v>0.18118100000000001</c:v>
                </c:pt>
                <c:pt idx="3435">
                  <c:v>0.17666428000000001</c:v>
                </c:pt>
                <c:pt idx="3436">
                  <c:v>0.17263068000000001</c:v>
                </c:pt>
                <c:pt idx="3437">
                  <c:v>0.16794074000000001</c:v>
                </c:pt>
                <c:pt idx="3438">
                  <c:v>0.16430859</c:v>
                </c:pt>
                <c:pt idx="3439">
                  <c:v>0.15659603</c:v>
                </c:pt>
                <c:pt idx="3440">
                  <c:v>0.14524102</c:v>
                </c:pt>
                <c:pt idx="3441">
                  <c:v>0.13446382000000001</c:v>
                </c:pt>
                <c:pt idx="3442">
                  <c:v>0.12361061</c:v>
                </c:pt>
                <c:pt idx="3443">
                  <c:v>0.11244982000000001</c:v>
                </c:pt>
                <c:pt idx="3444">
                  <c:v>0.10219386</c:v>
                </c:pt>
                <c:pt idx="3445">
                  <c:v>8.7318317000000006E-2</c:v>
                </c:pt>
                <c:pt idx="3446">
                  <c:v>6.8255461000000003E-2</c:v>
                </c:pt>
                <c:pt idx="3447">
                  <c:v>4.6842397000000001E-2</c:v>
                </c:pt>
                <c:pt idx="3448">
                  <c:v>2.0284948000000001E-2</c:v>
                </c:pt>
                <c:pt idx="3449">
                  <c:v>-4.2522894000000004E-3</c:v>
                </c:pt>
                <c:pt idx="3450">
                  <c:v>-3.0577685E-2</c:v>
                </c:pt>
                <c:pt idx="3451">
                  <c:v>-5.2651439000000001E-2</c:v>
                </c:pt>
                <c:pt idx="3452">
                  <c:v>-6.7687714999999996E-2</c:v>
                </c:pt>
                <c:pt idx="3453">
                  <c:v>-7.4960751000000006E-2</c:v>
                </c:pt>
                <c:pt idx="3454">
                  <c:v>-7.6082496999999999E-2</c:v>
                </c:pt>
                <c:pt idx="3455">
                  <c:v>-7.2660618999999996E-2</c:v>
                </c:pt>
                <c:pt idx="3456">
                  <c:v>-7.1242791999999999E-2</c:v>
                </c:pt>
                <c:pt idx="3457">
                  <c:v>-6.7603706999999999E-2</c:v>
                </c:pt>
                <c:pt idx="3458">
                  <c:v>-6.9330648999999994E-2</c:v>
                </c:pt>
                <c:pt idx="3459">
                  <c:v>-7.3126552999999997E-2</c:v>
                </c:pt>
                <c:pt idx="3460">
                  <c:v>-8.1202499999999997E-2</c:v>
                </c:pt>
                <c:pt idx="3461">
                  <c:v>-8.9404620000000004E-2</c:v>
                </c:pt>
                <c:pt idx="3462">
                  <c:v>-9.3001280000000006E-2</c:v>
                </c:pt>
                <c:pt idx="3463">
                  <c:v>-9.5193730000000004E-2</c:v>
                </c:pt>
                <c:pt idx="3464">
                  <c:v>-8.8317051999999993E-2</c:v>
                </c:pt>
                <c:pt idx="3465">
                  <c:v>-7.9656027000000004E-2</c:v>
                </c:pt>
                <c:pt idx="3466">
                  <c:v>-6.6986122999999995E-2</c:v>
                </c:pt>
                <c:pt idx="3467">
                  <c:v>-4.8968309000000002E-2</c:v>
                </c:pt>
                <c:pt idx="3468">
                  <c:v>-3.6129339000000003E-2</c:v>
                </c:pt>
                <c:pt idx="3469">
                  <c:v>-3.0173967999999999E-2</c:v>
                </c:pt>
                <c:pt idx="3470">
                  <c:v>-3.1703804000000002E-2</c:v>
                </c:pt>
                <c:pt idx="3471">
                  <c:v>-3.6073076000000003E-2</c:v>
                </c:pt>
                <c:pt idx="3472">
                  <c:v>-4.1013117000000002E-2</c:v>
                </c:pt>
                <c:pt idx="3473">
                  <c:v>-3.9366270000000002E-2</c:v>
                </c:pt>
                <c:pt idx="3474">
                  <c:v>-2.5453931999999999E-2</c:v>
                </c:pt>
                <c:pt idx="3475">
                  <c:v>-5.7200892999999999E-3</c:v>
                </c:pt>
                <c:pt idx="3476">
                  <c:v>1.9073829E-2</c:v>
                </c:pt>
                <c:pt idx="3477">
                  <c:v>3.8963561000000001E-2</c:v>
                </c:pt>
                <c:pt idx="3478">
                  <c:v>5.2418956000000003E-2</c:v>
                </c:pt>
                <c:pt idx="3479">
                  <c:v>5.7262027E-2</c:v>
                </c:pt>
                <c:pt idx="3480">
                  <c:v>5.9897835000000003E-2</c:v>
                </c:pt>
                <c:pt idx="3481">
                  <c:v>5.9202825000000001E-2</c:v>
                </c:pt>
                <c:pt idx="3482">
                  <c:v>5.3797841999999998E-2</c:v>
                </c:pt>
                <c:pt idx="3483">
                  <c:v>5.2944151000000002E-2</c:v>
                </c:pt>
                <c:pt idx="3484">
                  <c:v>5.8122410999999999E-2</c:v>
                </c:pt>
                <c:pt idx="3485">
                  <c:v>7.4427213000000006E-2</c:v>
                </c:pt>
                <c:pt idx="3486">
                  <c:v>9.9470341000000004E-2</c:v>
                </c:pt>
                <c:pt idx="3487">
                  <c:v>0.12172436</c:v>
                </c:pt>
                <c:pt idx="3488">
                  <c:v>0.14674514999999999</c:v>
                </c:pt>
                <c:pt idx="3489">
                  <c:v>0.16312177999999999</c:v>
                </c:pt>
                <c:pt idx="3490">
                  <c:v>0.16803678</c:v>
                </c:pt>
                <c:pt idx="3491">
                  <c:v>0.1700421</c:v>
                </c:pt>
                <c:pt idx="3492">
                  <c:v>0.17277600000000001</c:v>
                </c:pt>
                <c:pt idx="3493">
                  <c:v>0.17471228</c:v>
                </c:pt>
                <c:pt idx="3494">
                  <c:v>0.17772542999999999</c:v>
                </c:pt>
                <c:pt idx="3495">
                  <c:v>0.17894615</c:v>
                </c:pt>
                <c:pt idx="3496">
                  <c:v>0.18819926000000001</c:v>
                </c:pt>
                <c:pt idx="3497">
                  <c:v>0.20911145</c:v>
                </c:pt>
                <c:pt idx="3498">
                  <c:v>0.23565783000000001</c:v>
                </c:pt>
                <c:pt idx="3499">
                  <c:v>0.26700670999999998</c:v>
                </c:pt>
                <c:pt idx="3500">
                  <c:v>0.29367446000000003</c:v>
                </c:pt>
                <c:pt idx="3501">
                  <c:v>0.31429758000000002</c:v>
                </c:pt>
                <c:pt idx="3502">
                  <c:v>0.32418239999999998</c:v>
                </c:pt>
                <c:pt idx="3503">
                  <c:v>0.32191945999999999</c:v>
                </c:pt>
                <c:pt idx="3504">
                  <c:v>0.31794060000000002</c:v>
                </c:pt>
                <c:pt idx="3505">
                  <c:v>0.31271758999999999</c:v>
                </c:pt>
                <c:pt idx="3506">
                  <c:v>0.31456985999999998</c:v>
                </c:pt>
                <c:pt idx="3507">
                  <c:v>0.32829602000000002</c:v>
                </c:pt>
                <c:pt idx="3508">
                  <c:v>0.34819602999999999</c:v>
                </c:pt>
                <c:pt idx="3509">
                  <c:v>0.37271248000000001</c:v>
                </c:pt>
                <c:pt idx="3510">
                  <c:v>0.39520265999999998</c:v>
                </c:pt>
                <c:pt idx="3511">
                  <c:v>0.42011067000000002</c:v>
                </c:pt>
                <c:pt idx="3512">
                  <c:v>0.43643168999999998</c:v>
                </c:pt>
                <c:pt idx="3513">
                  <c:v>0.44181238</c:v>
                </c:pt>
                <c:pt idx="3514">
                  <c:v>0.43821541000000003</c:v>
                </c:pt>
                <c:pt idx="3515">
                  <c:v>0.42219113000000003</c:v>
                </c:pt>
                <c:pt idx="3516">
                  <c:v>0.40326382999999999</c:v>
                </c:pt>
                <c:pt idx="3517">
                  <c:v>0.38739118</c:v>
                </c:pt>
                <c:pt idx="3518">
                  <c:v>0.38340526000000003</c:v>
                </c:pt>
                <c:pt idx="3519">
                  <c:v>0.38976538999999999</c:v>
                </c:pt>
                <c:pt idx="3520">
                  <c:v>0.39918197</c:v>
                </c:pt>
                <c:pt idx="3521">
                  <c:v>0.40820622000000001</c:v>
                </c:pt>
                <c:pt idx="3522">
                  <c:v>0.41483262999999998</c:v>
                </c:pt>
                <c:pt idx="3523">
                  <c:v>0.41294491999999999</c:v>
                </c:pt>
                <c:pt idx="3524">
                  <c:v>0.40869451000000001</c:v>
                </c:pt>
                <c:pt idx="3525">
                  <c:v>0.40398707</c:v>
                </c:pt>
                <c:pt idx="3526">
                  <c:v>0.40240190999999997</c:v>
                </c:pt>
                <c:pt idx="3527">
                  <c:v>0.41152959</c:v>
                </c:pt>
                <c:pt idx="3528">
                  <c:v>0.43318702999999997</c:v>
                </c:pt>
                <c:pt idx="3529">
                  <c:v>0.45598573999999997</c:v>
                </c:pt>
                <c:pt idx="3530">
                  <c:v>0.48080975999999997</c:v>
                </c:pt>
                <c:pt idx="3531">
                  <c:v>0.49710659000000001</c:v>
                </c:pt>
                <c:pt idx="3532">
                  <c:v>0.50257848000000005</c:v>
                </c:pt>
                <c:pt idx="3533">
                  <c:v>0.49881513999999999</c:v>
                </c:pt>
                <c:pt idx="3534">
                  <c:v>0.48303966999999998</c:v>
                </c:pt>
                <c:pt idx="3535">
                  <c:v>0.46370602</c:v>
                </c:pt>
                <c:pt idx="3536">
                  <c:v>0.44865340999999997</c:v>
                </c:pt>
                <c:pt idx="3537">
                  <c:v>0.43872622</c:v>
                </c:pt>
                <c:pt idx="3538">
                  <c:v>0.42689490000000002</c:v>
                </c:pt>
                <c:pt idx="3539">
                  <c:v>0.41938805000000001</c:v>
                </c:pt>
                <c:pt idx="3540">
                  <c:v>0.41570982000000001</c:v>
                </c:pt>
                <c:pt idx="3541">
                  <c:v>0.41067800999999998</c:v>
                </c:pt>
                <c:pt idx="3542">
                  <c:v>0.40973214000000002</c:v>
                </c:pt>
                <c:pt idx="3543">
                  <c:v>0.41271096000000002</c:v>
                </c:pt>
                <c:pt idx="3544">
                  <c:v>0.41469366000000002</c:v>
                </c:pt>
                <c:pt idx="3545">
                  <c:v>0.41752396000000003</c:v>
                </c:pt>
                <c:pt idx="3546">
                  <c:v>0.41698830999999997</c:v>
                </c:pt>
                <c:pt idx="3547">
                  <c:v>0.40901358999999998</c:v>
                </c:pt>
                <c:pt idx="3548">
                  <c:v>0.39479976999999999</c:v>
                </c:pt>
                <c:pt idx="3549">
                  <c:v>0.37148563000000001</c:v>
                </c:pt>
                <c:pt idx="3550">
                  <c:v>0.34932281999999998</c:v>
                </c:pt>
                <c:pt idx="3551">
                  <c:v>0.33066898</c:v>
                </c:pt>
                <c:pt idx="3552">
                  <c:v>0.31765243999999998</c:v>
                </c:pt>
                <c:pt idx="3553">
                  <c:v>0.32119632999999997</c:v>
                </c:pt>
                <c:pt idx="3554">
                  <c:v>0.33403074999999999</c:v>
                </c:pt>
                <c:pt idx="3555">
                  <c:v>0.35208105000000001</c:v>
                </c:pt>
                <c:pt idx="3556">
                  <c:v>0.36498826000000001</c:v>
                </c:pt>
                <c:pt idx="3557">
                  <c:v>0.36836774999999999</c:v>
                </c:pt>
                <c:pt idx="3558">
                  <c:v>0.35566207999999999</c:v>
                </c:pt>
                <c:pt idx="3559">
                  <c:v>0.33635227000000001</c:v>
                </c:pt>
                <c:pt idx="3560">
                  <c:v>0.31778508999999999</c:v>
                </c:pt>
                <c:pt idx="3561">
                  <c:v>0.29902807999999997</c:v>
                </c:pt>
                <c:pt idx="3562">
                  <c:v>0.28025860000000002</c:v>
                </c:pt>
                <c:pt idx="3563">
                  <c:v>0.26161362999999999</c:v>
                </c:pt>
                <c:pt idx="3564">
                  <c:v>0.24275131</c:v>
                </c:pt>
                <c:pt idx="3565">
                  <c:v>0.22423161</c:v>
                </c:pt>
                <c:pt idx="3566">
                  <c:v>0.20506646000000001</c:v>
                </c:pt>
                <c:pt idx="3567">
                  <c:v>0.18971034000000001</c:v>
                </c:pt>
                <c:pt idx="3568">
                  <c:v>0.18270449999999999</c:v>
                </c:pt>
                <c:pt idx="3569">
                  <c:v>0.17867369999999999</c:v>
                </c:pt>
                <c:pt idx="3570">
                  <c:v>0.17416495000000001</c:v>
                </c:pt>
                <c:pt idx="3571">
                  <c:v>0.17004014000000001</c:v>
                </c:pt>
                <c:pt idx="3572">
                  <c:v>0.16530255999999999</c:v>
                </c:pt>
                <c:pt idx="3573">
                  <c:v>0.16402036</c:v>
                </c:pt>
                <c:pt idx="3574">
                  <c:v>0.16754811</c:v>
                </c:pt>
                <c:pt idx="3575">
                  <c:v>0.16640361000000001</c:v>
                </c:pt>
                <c:pt idx="3576">
                  <c:v>0.15918483</c:v>
                </c:pt>
                <c:pt idx="3577">
                  <c:v>0.14376298000000001</c:v>
                </c:pt>
                <c:pt idx="3578">
                  <c:v>0.12485418</c:v>
                </c:pt>
                <c:pt idx="3579">
                  <c:v>0.10572321</c:v>
                </c:pt>
                <c:pt idx="3580">
                  <c:v>9.0699670999999996E-2</c:v>
                </c:pt>
                <c:pt idx="3581">
                  <c:v>8.0581460999999993E-2</c:v>
                </c:pt>
                <c:pt idx="3582">
                  <c:v>6.9264900000000004E-2</c:v>
                </c:pt>
                <c:pt idx="3583">
                  <c:v>5.8337300000000002E-2</c:v>
                </c:pt>
                <c:pt idx="3584">
                  <c:v>5.0157928999999997E-2</c:v>
                </c:pt>
                <c:pt idx="3585">
                  <c:v>4.6958187999999998E-2</c:v>
                </c:pt>
                <c:pt idx="3586">
                  <c:v>4.1747279999999998E-2</c:v>
                </c:pt>
                <c:pt idx="3587">
                  <c:v>3.8248268000000002E-2</c:v>
                </c:pt>
                <c:pt idx="3588">
                  <c:v>3.3025196E-2</c:v>
                </c:pt>
                <c:pt idx="3589">
                  <c:v>2.9850399999999999E-2</c:v>
                </c:pt>
                <c:pt idx="3590">
                  <c:v>2.1632274999999999E-2</c:v>
                </c:pt>
                <c:pt idx="3591">
                  <c:v>1.0759774999999999E-2</c:v>
                </c:pt>
                <c:pt idx="3592">
                  <c:v>-6.3225689999999997E-4</c:v>
                </c:pt>
                <c:pt idx="3593">
                  <c:v>-1.064463E-2</c:v>
                </c:pt>
                <c:pt idx="3594">
                  <c:v>-2.5830348E-2</c:v>
                </c:pt>
                <c:pt idx="3595">
                  <c:v>-4.4629009999999997E-2</c:v>
                </c:pt>
                <c:pt idx="3596">
                  <c:v>-6.6317215999999998E-2</c:v>
                </c:pt>
                <c:pt idx="3597">
                  <c:v>-9.2800931000000003E-2</c:v>
                </c:pt>
                <c:pt idx="3598">
                  <c:v>-0.11498637</c:v>
                </c:pt>
                <c:pt idx="3599">
                  <c:v>-0.13003259</c:v>
                </c:pt>
                <c:pt idx="3600">
                  <c:v>-0.13478256</c:v>
                </c:pt>
                <c:pt idx="3601">
                  <c:v>-0.12753598999999999</c:v>
                </c:pt>
                <c:pt idx="3602">
                  <c:v>-0.11941256</c:v>
                </c:pt>
                <c:pt idx="3603">
                  <c:v>-0.10575307</c:v>
                </c:pt>
                <c:pt idx="3604">
                  <c:v>-9.2309807999999993E-2</c:v>
                </c:pt>
                <c:pt idx="3605">
                  <c:v>-8.3898915000000004E-2</c:v>
                </c:pt>
                <c:pt idx="3606">
                  <c:v>-7.7191204999999999E-2</c:v>
                </c:pt>
                <c:pt idx="3607">
                  <c:v>-7.8702680999999997E-2</c:v>
                </c:pt>
                <c:pt idx="3608">
                  <c:v>-8.6176647999999995E-2</c:v>
                </c:pt>
                <c:pt idx="3609">
                  <c:v>-9.8040243999999999E-2</c:v>
                </c:pt>
                <c:pt idx="3610">
                  <c:v>-0.10611271</c:v>
                </c:pt>
                <c:pt idx="3611">
                  <c:v>-0.10383234</c:v>
                </c:pt>
                <c:pt idx="3612">
                  <c:v>-9.3210794999999999E-2</c:v>
                </c:pt>
                <c:pt idx="3613">
                  <c:v>-8.5305185000000006E-2</c:v>
                </c:pt>
                <c:pt idx="3614">
                  <c:v>-7.4999018000000001E-2</c:v>
                </c:pt>
                <c:pt idx="3615">
                  <c:v>-6.9699102999999998E-2</c:v>
                </c:pt>
                <c:pt idx="3616">
                  <c:v>-6.9940721999999997E-2</c:v>
                </c:pt>
                <c:pt idx="3617">
                  <c:v>-7.8834161E-2</c:v>
                </c:pt>
                <c:pt idx="3618">
                  <c:v>-8.6536664999999999E-2</c:v>
                </c:pt>
                <c:pt idx="3619">
                  <c:v>-9.0562796000000001E-2</c:v>
                </c:pt>
                <c:pt idx="3620">
                  <c:v>-9.2391577000000003E-2</c:v>
                </c:pt>
                <c:pt idx="3621">
                  <c:v>-8.5943139000000002E-2</c:v>
                </c:pt>
                <c:pt idx="3622">
                  <c:v>-7.6666942000000002E-2</c:v>
                </c:pt>
                <c:pt idx="3623">
                  <c:v>-6.7658780000000002E-2</c:v>
                </c:pt>
                <c:pt idx="3624">
                  <c:v>-5.8564752999999997E-2</c:v>
                </c:pt>
                <c:pt idx="3625">
                  <c:v>-4.9483727999999998E-2</c:v>
                </c:pt>
                <c:pt idx="3626">
                  <c:v>-4.0480112999999998E-2</c:v>
                </c:pt>
                <c:pt idx="3627">
                  <c:v>-3.1156367000000001E-2</c:v>
                </c:pt>
                <c:pt idx="3628">
                  <c:v>-2.4839514E-2</c:v>
                </c:pt>
                <c:pt idx="3629">
                  <c:v>-2.6351042000000002E-2</c:v>
                </c:pt>
                <c:pt idx="3630">
                  <c:v>-3.1214034000000002E-2</c:v>
                </c:pt>
                <c:pt idx="3631">
                  <c:v>-3.2640212000000002E-2</c:v>
                </c:pt>
                <c:pt idx="3632">
                  <c:v>-2.6624523000000001E-2</c:v>
                </c:pt>
                <c:pt idx="3633">
                  <c:v>-1.4115457E-2</c:v>
                </c:pt>
                <c:pt idx="3634">
                  <c:v>6.7084830999999999E-3</c:v>
                </c:pt>
                <c:pt idx="3635">
                  <c:v>3.0296019E-2</c:v>
                </c:pt>
                <c:pt idx="3636">
                  <c:v>5.3987348999999997E-2</c:v>
                </c:pt>
                <c:pt idx="3637">
                  <c:v>7.4754798999999997E-2</c:v>
                </c:pt>
                <c:pt idx="3638">
                  <c:v>8.7138032000000004E-2</c:v>
                </c:pt>
                <c:pt idx="3639">
                  <c:v>9.5795669E-2</c:v>
                </c:pt>
                <c:pt idx="3640">
                  <c:v>0.10502896</c:v>
                </c:pt>
                <c:pt idx="3641">
                  <c:v>0.11418059</c:v>
                </c:pt>
                <c:pt idx="3642">
                  <c:v>0.120654</c:v>
                </c:pt>
                <c:pt idx="3643">
                  <c:v>0.11899426</c:v>
                </c:pt>
                <c:pt idx="3644">
                  <c:v>0.11428517000000001</c:v>
                </c:pt>
                <c:pt idx="3645">
                  <c:v>0.11270144999999999</c:v>
                </c:pt>
                <c:pt idx="3646">
                  <c:v>0.11888896</c:v>
                </c:pt>
                <c:pt idx="3647">
                  <c:v>0.13121652</c:v>
                </c:pt>
                <c:pt idx="3648">
                  <c:v>0.15223832000000001</c:v>
                </c:pt>
                <c:pt idx="3649">
                  <c:v>0.17563245</c:v>
                </c:pt>
                <c:pt idx="3650">
                  <c:v>0.19942826</c:v>
                </c:pt>
                <c:pt idx="3651">
                  <c:v>0.22242298999999999</c:v>
                </c:pt>
                <c:pt idx="3652">
                  <c:v>0.24664939999999999</c:v>
                </c:pt>
                <c:pt idx="3653">
                  <c:v>0.26676797000000002</c:v>
                </c:pt>
                <c:pt idx="3654">
                  <c:v>0.28015032000000001</c:v>
                </c:pt>
                <c:pt idx="3655">
                  <c:v>0.28491360999999998</c:v>
                </c:pt>
                <c:pt idx="3656">
                  <c:v>0.28776227999999998</c:v>
                </c:pt>
                <c:pt idx="3657">
                  <c:v>0.28664070000000003</c:v>
                </c:pt>
                <c:pt idx="3658">
                  <c:v>0.28203729999999999</c:v>
                </c:pt>
                <c:pt idx="3659">
                  <c:v>0.27750963000000001</c:v>
                </c:pt>
                <c:pt idx="3660">
                  <c:v>0.27390881</c:v>
                </c:pt>
                <c:pt idx="3661">
                  <c:v>0.26578636</c:v>
                </c:pt>
                <c:pt idx="3662">
                  <c:v>0.25756394999999999</c:v>
                </c:pt>
                <c:pt idx="3663">
                  <c:v>0.25406758000000002</c:v>
                </c:pt>
                <c:pt idx="3664">
                  <c:v>0.24942765</c:v>
                </c:pt>
                <c:pt idx="3665">
                  <c:v>0.24495817</c:v>
                </c:pt>
                <c:pt idx="3666">
                  <c:v>0.24365818</c:v>
                </c:pt>
                <c:pt idx="3667">
                  <c:v>0.24685145</c:v>
                </c:pt>
                <c:pt idx="3668">
                  <c:v>0.24882724000000001</c:v>
                </c:pt>
                <c:pt idx="3669">
                  <c:v>0.25120815000000002</c:v>
                </c:pt>
                <c:pt idx="3670">
                  <c:v>0.25639527000000001</c:v>
                </c:pt>
                <c:pt idx="3671">
                  <c:v>0.26658871000000001</c:v>
                </c:pt>
                <c:pt idx="3672">
                  <c:v>0.27481644999999999</c:v>
                </c:pt>
                <c:pt idx="3673">
                  <c:v>0.28471044000000001</c:v>
                </c:pt>
                <c:pt idx="3674">
                  <c:v>0.29277323999999999</c:v>
                </c:pt>
                <c:pt idx="3675">
                  <c:v>0.30589968000000001</c:v>
                </c:pt>
                <c:pt idx="3676">
                  <c:v>0.32344191</c:v>
                </c:pt>
                <c:pt idx="3677">
                  <c:v>0.33680631999999999</c:v>
                </c:pt>
                <c:pt idx="3678">
                  <c:v>0.34208621</c:v>
                </c:pt>
                <c:pt idx="3679">
                  <c:v>0.34156747999999998</c:v>
                </c:pt>
                <c:pt idx="3680">
                  <c:v>0.33329934999999999</c:v>
                </c:pt>
                <c:pt idx="3681">
                  <c:v>0.32225122</c:v>
                </c:pt>
                <c:pt idx="3682">
                  <c:v>0.31112725000000002</c:v>
                </c:pt>
                <c:pt idx="3683">
                  <c:v>0.30286675000000002</c:v>
                </c:pt>
                <c:pt idx="3684">
                  <c:v>0.30258939000000001</c:v>
                </c:pt>
                <c:pt idx="3685">
                  <c:v>0.30491233000000001</c:v>
                </c:pt>
                <c:pt idx="3686">
                  <c:v>0.31023061000000002</c:v>
                </c:pt>
                <c:pt idx="3687">
                  <c:v>0.32033464</c:v>
                </c:pt>
                <c:pt idx="3688">
                  <c:v>0.32858472999999999</c:v>
                </c:pt>
                <c:pt idx="3689">
                  <c:v>0.33863937</c:v>
                </c:pt>
                <c:pt idx="3690">
                  <c:v>0.34417647000000001</c:v>
                </c:pt>
                <c:pt idx="3691">
                  <c:v>0.34374306999999998</c:v>
                </c:pt>
                <c:pt idx="3692">
                  <c:v>0.33505076</c:v>
                </c:pt>
                <c:pt idx="3693">
                  <c:v>0.32717849999999998</c:v>
                </c:pt>
                <c:pt idx="3694">
                  <c:v>0.32334347000000002</c:v>
                </c:pt>
                <c:pt idx="3695">
                  <c:v>0.32134471999999997</c:v>
                </c:pt>
                <c:pt idx="3696">
                  <c:v>0.32799748000000001</c:v>
                </c:pt>
                <c:pt idx="3697">
                  <c:v>0.33707369999999998</c:v>
                </c:pt>
                <c:pt idx="3698">
                  <c:v>0.34634643999999998</c:v>
                </c:pt>
                <c:pt idx="3699">
                  <c:v>0.35511628000000001</c:v>
                </c:pt>
                <c:pt idx="3700">
                  <c:v>0.36479126000000001</c:v>
                </c:pt>
                <c:pt idx="3701">
                  <c:v>0.37053672999999998</c:v>
                </c:pt>
                <c:pt idx="3702">
                  <c:v>0.37231019999999998</c:v>
                </c:pt>
                <c:pt idx="3703">
                  <c:v>0.37503085000000003</c:v>
                </c:pt>
                <c:pt idx="3704">
                  <c:v>0.37719216999999999</c:v>
                </c:pt>
                <c:pt idx="3705">
                  <c:v>0.37972932999999998</c:v>
                </c:pt>
                <c:pt idx="3706">
                  <c:v>0.38203943000000001</c:v>
                </c:pt>
                <c:pt idx="3707">
                  <c:v>0.38437025000000002</c:v>
                </c:pt>
                <c:pt idx="3708">
                  <c:v>0.38720255999999997</c:v>
                </c:pt>
                <c:pt idx="3709">
                  <c:v>0.38406636</c:v>
                </c:pt>
                <c:pt idx="3710">
                  <c:v>0.36750444999999998</c:v>
                </c:pt>
                <c:pt idx="3711">
                  <c:v>0.34963348</c:v>
                </c:pt>
                <c:pt idx="3712">
                  <c:v>0.32702466000000002</c:v>
                </c:pt>
                <c:pt idx="3713">
                  <c:v>0.30408193</c:v>
                </c:pt>
                <c:pt idx="3714">
                  <c:v>0.28956184000000001</c:v>
                </c:pt>
                <c:pt idx="3715">
                  <c:v>0.28196805000000003</c:v>
                </c:pt>
                <c:pt idx="3716">
                  <c:v>0.28086756000000002</c:v>
                </c:pt>
                <c:pt idx="3717">
                  <c:v>0.28699029999999998</c:v>
                </c:pt>
                <c:pt idx="3718">
                  <c:v>0.29643754999999999</c:v>
                </c:pt>
                <c:pt idx="3719">
                  <c:v>0.30554568999999998</c:v>
                </c:pt>
                <c:pt idx="3720">
                  <c:v>0.31207987999999998</c:v>
                </c:pt>
                <c:pt idx="3721">
                  <c:v>0.31032112000000001</c:v>
                </c:pt>
                <c:pt idx="3722">
                  <c:v>0.30606709999999998</c:v>
                </c:pt>
                <c:pt idx="3723">
                  <c:v>0.29914774999999999</c:v>
                </c:pt>
                <c:pt idx="3724">
                  <c:v>0.28380867999999998</c:v>
                </c:pt>
                <c:pt idx="3725">
                  <c:v>0.26462089</c:v>
                </c:pt>
                <c:pt idx="3726">
                  <c:v>0.24624101000000001</c:v>
                </c:pt>
                <c:pt idx="3727">
                  <c:v>0.22706179000000001</c:v>
                </c:pt>
                <c:pt idx="3728">
                  <c:v>0.21170910000000001</c:v>
                </c:pt>
                <c:pt idx="3729">
                  <c:v>0.20480327000000001</c:v>
                </c:pt>
                <c:pt idx="3730">
                  <c:v>0.20061483999999999</c:v>
                </c:pt>
                <c:pt idx="3731">
                  <c:v>0.19658165999999999</c:v>
                </c:pt>
                <c:pt idx="3732">
                  <c:v>0.18929093999999999</c:v>
                </c:pt>
                <c:pt idx="3733">
                  <c:v>0.17742909000000001</c:v>
                </c:pt>
                <c:pt idx="3734">
                  <c:v>0.16731097</c:v>
                </c:pt>
                <c:pt idx="3735">
                  <c:v>0.15545945</c:v>
                </c:pt>
                <c:pt idx="3736">
                  <c:v>0.14804566</c:v>
                </c:pt>
                <c:pt idx="3737">
                  <c:v>0.14654654</c:v>
                </c:pt>
                <c:pt idx="3738">
                  <c:v>0.15326759000000001</c:v>
                </c:pt>
                <c:pt idx="3739">
                  <c:v>0.16172943000000001</c:v>
                </c:pt>
                <c:pt idx="3740">
                  <c:v>0.17516509</c:v>
                </c:pt>
                <c:pt idx="3741">
                  <c:v>0.18887497</c:v>
                </c:pt>
                <c:pt idx="3742">
                  <c:v>0.19703903</c:v>
                </c:pt>
                <c:pt idx="3743">
                  <c:v>0.20413231000000001</c:v>
                </c:pt>
                <c:pt idx="3744">
                  <c:v>0.20203151999999999</c:v>
                </c:pt>
                <c:pt idx="3745">
                  <c:v>0.19788191999999999</c:v>
                </c:pt>
                <c:pt idx="3746">
                  <c:v>0.19334367</c:v>
                </c:pt>
                <c:pt idx="3747">
                  <c:v>0.18923977</c:v>
                </c:pt>
                <c:pt idx="3748">
                  <c:v>0.18483557</c:v>
                </c:pt>
                <c:pt idx="3749">
                  <c:v>0.18037220000000001</c:v>
                </c:pt>
                <c:pt idx="3750">
                  <c:v>0.17895760999999999</c:v>
                </c:pt>
                <c:pt idx="3751">
                  <c:v>0.18246591000000001</c:v>
                </c:pt>
                <c:pt idx="3752">
                  <c:v>0.18392802999999999</c:v>
                </c:pt>
                <c:pt idx="3753">
                  <c:v>0.18743340999999999</c:v>
                </c:pt>
                <c:pt idx="3754">
                  <c:v>0.18602668</c:v>
                </c:pt>
                <c:pt idx="3755">
                  <c:v>0.18155646</c:v>
                </c:pt>
                <c:pt idx="3756">
                  <c:v>0.17716254000000001</c:v>
                </c:pt>
                <c:pt idx="3757">
                  <c:v>0.17306231</c:v>
                </c:pt>
                <c:pt idx="3758">
                  <c:v>0.16849373000000001</c:v>
                </c:pt>
                <c:pt idx="3759">
                  <c:v>0.1645295</c:v>
                </c:pt>
                <c:pt idx="3760">
                  <c:v>0.15981099000000001</c:v>
                </c:pt>
                <c:pt idx="3761">
                  <c:v>0.15607218</c:v>
                </c:pt>
                <c:pt idx="3762">
                  <c:v>0.15088555000000001</c:v>
                </c:pt>
                <c:pt idx="3763">
                  <c:v>0.15032836999999999</c:v>
                </c:pt>
                <c:pt idx="3764">
                  <c:v>0.15266878</c:v>
                </c:pt>
                <c:pt idx="3765">
                  <c:v>0.15815277</c:v>
                </c:pt>
                <c:pt idx="3766">
                  <c:v>0.16802671999999999</c:v>
                </c:pt>
                <c:pt idx="3767">
                  <c:v>0.17667838999999999</c:v>
                </c:pt>
                <c:pt idx="3768">
                  <c:v>0.18610793</c:v>
                </c:pt>
                <c:pt idx="3769">
                  <c:v>0.19494711000000001</c:v>
                </c:pt>
                <c:pt idx="3770">
                  <c:v>0.20428779</c:v>
                </c:pt>
                <c:pt idx="3771">
                  <c:v>0.21315935999999999</c:v>
                </c:pt>
                <c:pt idx="3772">
                  <c:v>0.22252195999999999</c:v>
                </c:pt>
                <c:pt idx="3773">
                  <c:v>0.23129183</c:v>
                </c:pt>
                <c:pt idx="3774">
                  <c:v>0.24097838999999999</c:v>
                </c:pt>
                <c:pt idx="3775">
                  <c:v>0.24679151999999999</c:v>
                </c:pt>
                <c:pt idx="3776">
                  <c:v>0.24846682</c:v>
                </c:pt>
                <c:pt idx="3777">
                  <c:v>0.25154876999999998</c:v>
                </c:pt>
                <c:pt idx="3778">
                  <c:v>0.25074397999999998</c:v>
                </c:pt>
                <c:pt idx="3779">
                  <c:v>0.24537032</c:v>
                </c:pt>
                <c:pt idx="3780">
                  <c:v>0.24469551</c:v>
                </c:pt>
                <c:pt idx="3781">
                  <c:v>0.24746394999999999</c:v>
                </c:pt>
                <c:pt idx="3782">
                  <c:v>0.24985878</c:v>
                </c:pt>
                <c:pt idx="3783">
                  <c:v>0.25188944000000002</c:v>
                </c:pt>
                <c:pt idx="3784">
                  <c:v>0.25761726000000001</c:v>
                </c:pt>
                <c:pt idx="3785">
                  <c:v>0.26488667999999999</c:v>
                </c:pt>
                <c:pt idx="3786">
                  <c:v>0.26266686</c:v>
                </c:pt>
                <c:pt idx="3787">
                  <c:v>0.25884241000000002</c:v>
                </c:pt>
                <c:pt idx="3788">
                  <c:v>0.25154757</c:v>
                </c:pt>
                <c:pt idx="3789">
                  <c:v>0.23665950999999999</c:v>
                </c:pt>
                <c:pt idx="3790">
                  <c:v>0.21687765000000001</c:v>
                </c:pt>
                <c:pt idx="3791">
                  <c:v>0.20200114999999999</c:v>
                </c:pt>
                <c:pt idx="3792">
                  <c:v>0.19466828999999999</c:v>
                </c:pt>
                <c:pt idx="3793">
                  <c:v>0.19101361</c:v>
                </c:pt>
                <c:pt idx="3794">
                  <c:v>0.18624299999999999</c:v>
                </c:pt>
                <c:pt idx="3795">
                  <c:v>0.18240881</c:v>
                </c:pt>
                <c:pt idx="3796">
                  <c:v>0.17766114</c:v>
                </c:pt>
                <c:pt idx="3797">
                  <c:v>0.17386393999999999</c:v>
                </c:pt>
                <c:pt idx="3798">
                  <c:v>0.16903114</c:v>
                </c:pt>
                <c:pt idx="3799">
                  <c:v>0.16539949000000001</c:v>
                </c:pt>
                <c:pt idx="3800">
                  <c:v>0.16018278999999999</c:v>
                </c:pt>
                <c:pt idx="3801">
                  <c:v>0.15956121000000001</c:v>
                </c:pt>
                <c:pt idx="3802">
                  <c:v>0.16238431</c:v>
                </c:pt>
                <c:pt idx="3803">
                  <c:v>0.16226072</c:v>
                </c:pt>
                <c:pt idx="3804">
                  <c:v>0.15361447</c:v>
                </c:pt>
                <c:pt idx="3805">
                  <c:v>0.14332021</c:v>
                </c:pt>
                <c:pt idx="3806">
                  <c:v>0.12842161999999999</c:v>
                </c:pt>
                <c:pt idx="3807">
                  <c:v>0.10924962000000001</c:v>
                </c:pt>
                <c:pt idx="3808">
                  <c:v>9.0686312000000005E-2</c:v>
                </c:pt>
                <c:pt idx="3809">
                  <c:v>7.1944216000000005E-2</c:v>
                </c:pt>
                <c:pt idx="3810">
                  <c:v>5.5875335999999998E-2</c:v>
                </c:pt>
                <c:pt idx="3811">
                  <c:v>5.2435179999999998E-2</c:v>
                </c:pt>
                <c:pt idx="3812">
                  <c:v>5.7790391000000003E-2</c:v>
                </c:pt>
                <c:pt idx="3813">
                  <c:v>7.1946758E-2</c:v>
                </c:pt>
                <c:pt idx="3814">
                  <c:v>8.5023137999999998E-2</c:v>
                </c:pt>
                <c:pt idx="3815">
                  <c:v>9.4152650000000004E-2</c:v>
                </c:pt>
                <c:pt idx="3816">
                  <c:v>9.7470816000000002E-2</c:v>
                </c:pt>
                <c:pt idx="3817">
                  <c:v>8.8900069999999998E-2</c:v>
                </c:pt>
                <c:pt idx="3818">
                  <c:v>7.4537244000000002E-2</c:v>
                </c:pt>
                <c:pt idx="3819">
                  <c:v>5.4816741000000002E-2</c:v>
                </c:pt>
                <c:pt idx="3820">
                  <c:v>3.6579845E-2</c:v>
                </c:pt>
                <c:pt idx="3821">
                  <c:v>2.0594467000000002E-2</c:v>
                </c:pt>
                <c:pt idx="3822">
                  <c:v>1.4077917000000001E-2</c:v>
                </c:pt>
                <c:pt idx="3823">
                  <c:v>1.2163554E-2</c:v>
                </c:pt>
                <c:pt idx="3824">
                  <c:v>1.9069112999999999E-2</c:v>
                </c:pt>
                <c:pt idx="3825">
                  <c:v>2.7834751000000001E-2</c:v>
                </c:pt>
                <c:pt idx="3826">
                  <c:v>3.7731799000000003E-2</c:v>
                </c:pt>
                <c:pt idx="3827">
                  <c:v>4.3316133E-2</c:v>
                </c:pt>
                <c:pt idx="3828">
                  <c:v>4.5301745999999997E-2</c:v>
                </c:pt>
                <c:pt idx="3829">
                  <c:v>4.7959509999999997E-2</c:v>
                </c:pt>
                <c:pt idx="3830">
                  <c:v>5.0049237000000003E-2</c:v>
                </c:pt>
                <c:pt idx="3831">
                  <c:v>5.5286067000000001E-2</c:v>
                </c:pt>
                <c:pt idx="3832">
                  <c:v>6.8480964000000005E-2</c:v>
                </c:pt>
                <c:pt idx="3833">
                  <c:v>8.8755274999999995E-2</c:v>
                </c:pt>
                <c:pt idx="3834">
                  <c:v>0.11304736</c:v>
                </c:pt>
                <c:pt idx="3835">
                  <c:v>0.13592589999999999</c:v>
                </c:pt>
                <c:pt idx="3836">
                  <c:v>0.16024719000000001</c:v>
                </c:pt>
                <c:pt idx="3837">
                  <c:v>0.18046703</c:v>
                </c:pt>
                <c:pt idx="3838">
                  <c:v>0.19373583</c:v>
                </c:pt>
                <c:pt idx="3839">
                  <c:v>0.19897338000000001</c:v>
                </c:pt>
                <c:pt idx="3840">
                  <c:v>0.19876901999999999</c:v>
                </c:pt>
                <c:pt idx="3841">
                  <c:v>0.18995068000000001</c:v>
                </c:pt>
                <c:pt idx="3842">
                  <c:v>0.18233624000000001</c:v>
                </c:pt>
                <c:pt idx="3843">
                  <c:v>0.1782311</c:v>
                </c:pt>
                <c:pt idx="3844">
                  <c:v>0.17687468000000001</c:v>
                </c:pt>
                <c:pt idx="3845">
                  <c:v>0.18021165</c:v>
                </c:pt>
                <c:pt idx="3846">
                  <c:v>0.18207111000000001</c:v>
                </c:pt>
                <c:pt idx="3847">
                  <c:v>0.1849325</c:v>
                </c:pt>
                <c:pt idx="3848">
                  <c:v>0.18700428999999999</c:v>
                </c:pt>
                <c:pt idx="3849">
                  <c:v>0.18975217</c:v>
                </c:pt>
                <c:pt idx="3850">
                  <c:v>0.19188769999999999</c:v>
                </c:pt>
                <c:pt idx="3851">
                  <c:v>0.19460756000000001</c:v>
                </c:pt>
                <c:pt idx="3852">
                  <c:v>0.19674241000000001</c:v>
                </c:pt>
                <c:pt idx="3853">
                  <c:v>0.1995006</c:v>
                </c:pt>
                <c:pt idx="3854">
                  <c:v>0.20153414</c:v>
                </c:pt>
                <c:pt idx="3855">
                  <c:v>0.20458299999999999</c:v>
                </c:pt>
                <c:pt idx="3856">
                  <c:v>0.20382027999999999</c:v>
                </c:pt>
                <c:pt idx="3857">
                  <c:v>0.19637450000000001</c:v>
                </c:pt>
                <c:pt idx="3858">
                  <c:v>0.18139390999999999</c:v>
                </c:pt>
                <c:pt idx="3859">
                  <c:v>0.16184941</c:v>
                </c:pt>
                <c:pt idx="3860">
                  <c:v>0.14675882000000001</c:v>
                </c:pt>
                <c:pt idx="3861">
                  <c:v>0.13957813999999999</c:v>
                </c:pt>
                <c:pt idx="3862">
                  <c:v>0.13822833000000001</c:v>
                </c:pt>
                <c:pt idx="3863">
                  <c:v>0.14468459</c:v>
                </c:pt>
                <c:pt idx="3864">
                  <c:v>0.15386092000000001</c:v>
                </c:pt>
                <c:pt idx="3865">
                  <c:v>0.16340953</c:v>
                </c:pt>
                <c:pt idx="3866">
                  <c:v>0.16943931000000001</c:v>
                </c:pt>
                <c:pt idx="3867">
                  <c:v>0.16866761</c:v>
                </c:pt>
                <c:pt idx="3868">
                  <c:v>0.16049956000000001</c:v>
                </c:pt>
                <c:pt idx="3869">
                  <c:v>0.14990619999999999</c:v>
                </c:pt>
                <c:pt idx="3870">
                  <c:v>0.13505884000000001</c:v>
                </c:pt>
                <c:pt idx="3871">
                  <c:v>0.11902897</c:v>
                </c:pt>
                <c:pt idx="3872">
                  <c:v>0.10982805</c:v>
                </c:pt>
                <c:pt idx="3873">
                  <c:v>9.7684805999999999E-2</c:v>
                </c:pt>
                <c:pt idx="3874">
                  <c:v>8.8056282E-2</c:v>
                </c:pt>
                <c:pt idx="3875">
                  <c:v>7.5729202999999995E-2</c:v>
                </c:pt>
                <c:pt idx="3876">
                  <c:v>6.9110378E-2</c:v>
                </c:pt>
                <c:pt idx="3877">
                  <c:v>6.4219424999999997E-2</c:v>
                </c:pt>
                <c:pt idx="3878">
                  <c:v>6.3681433999999995E-2</c:v>
                </c:pt>
                <c:pt idx="3879">
                  <c:v>6.5996834000000004E-2</c:v>
                </c:pt>
                <c:pt idx="3880">
                  <c:v>7.1625465999999999E-2</c:v>
                </c:pt>
                <c:pt idx="3881">
                  <c:v>8.1400657000000001E-2</c:v>
                </c:pt>
                <c:pt idx="3882">
                  <c:v>9.0257088999999999E-2</c:v>
                </c:pt>
                <c:pt idx="3883">
                  <c:v>9.9524021000000004E-2</c:v>
                </c:pt>
                <c:pt idx="3884">
                  <c:v>0.10865155999999999</c:v>
                </c:pt>
                <c:pt idx="3885">
                  <c:v>0.11769513</c:v>
                </c:pt>
                <c:pt idx="3886">
                  <c:v>0.12716002000000001</c:v>
                </c:pt>
                <c:pt idx="3887">
                  <c:v>0.13345562</c:v>
                </c:pt>
                <c:pt idx="3888">
                  <c:v>0.13209857999999999</c:v>
                </c:pt>
                <c:pt idx="3889">
                  <c:v>0.12735853</c:v>
                </c:pt>
                <c:pt idx="3890">
                  <c:v>0.12349693</c:v>
                </c:pt>
                <c:pt idx="3891">
                  <c:v>0.11877532</c:v>
                </c:pt>
                <c:pt idx="3892">
                  <c:v>0.11518691</c:v>
                </c:pt>
                <c:pt idx="3893">
                  <c:v>0.1097118</c:v>
                </c:pt>
                <c:pt idx="3894">
                  <c:v>0.11219466</c:v>
                </c:pt>
                <c:pt idx="3895">
                  <c:v>0.12246359</c:v>
                </c:pt>
                <c:pt idx="3896">
                  <c:v>0.13116939999999999</c:v>
                </c:pt>
                <c:pt idx="3897">
                  <c:v>0.13821917</c:v>
                </c:pt>
                <c:pt idx="3898">
                  <c:v>0.13377474</c:v>
                </c:pt>
                <c:pt idx="3899">
                  <c:v>0.11846375000000001</c:v>
                </c:pt>
                <c:pt idx="3900">
                  <c:v>9.9109663000000001E-2</c:v>
                </c:pt>
                <c:pt idx="3901">
                  <c:v>8.3809838999999997E-2</c:v>
                </c:pt>
                <c:pt idx="3902">
                  <c:v>7.7135205999999998E-2</c:v>
                </c:pt>
                <c:pt idx="3903">
                  <c:v>7.2507102000000004E-2</c:v>
                </c:pt>
                <c:pt idx="3904">
                  <c:v>7.1820808999999999E-2</c:v>
                </c:pt>
                <c:pt idx="3905">
                  <c:v>7.1861660999999993E-2</c:v>
                </c:pt>
                <c:pt idx="3906">
                  <c:v>6.6339966E-2</c:v>
                </c:pt>
                <c:pt idx="3907">
                  <c:v>6.3081076999999999E-2</c:v>
                </c:pt>
                <c:pt idx="3908">
                  <c:v>5.5768593999999998E-2</c:v>
                </c:pt>
                <c:pt idx="3909">
                  <c:v>3.8340232000000002E-2</c:v>
                </c:pt>
                <c:pt idx="3910">
                  <c:v>8.0422085000000001E-3</c:v>
                </c:pt>
                <c:pt idx="3911">
                  <c:v>-2.3584099000000001E-2</c:v>
                </c:pt>
                <c:pt idx="3912">
                  <c:v>-5.3968025000000003E-2</c:v>
                </c:pt>
                <c:pt idx="3913">
                  <c:v>-7.1157532999999995E-2</c:v>
                </c:pt>
                <c:pt idx="3914">
                  <c:v>-7.9149232999999999E-2</c:v>
                </c:pt>
                <c:pt idx="3915">
                  <c:v>-7.6428565000000004E-2</c:v>
                </c:pt>
                <c:pt idx="3916">
                  <c:v>-6.6091815999999998E-2</c:v>
                </c:pt>
                <c:pt idx="3917">
                  <c:v>-5.9962152999999997E-2</c:v>
                </c:pt>
                <c:pt idx="3918">
                  <c:v>-6.3643289000000006E-2</c:v>
                </c:pt>
                <c:pt idx="3919">
                  <c:v>-8.1944526000000004E-2</c:v>
                </c:pt>
                <c:pt idx="3920">
                  <c:v>-0.11199112</c:v>
                </c:pt>
                <c:pt idx="3921">
                  <c:v>-0.13869129999999999</c:v>
                </c:pt>
                <c:pt idx="3922">
                  <c:v>-0.14934267000000001</c:v>
                </c:pt>
                <c:pt idx="3923">
                  <c:v>-0.14759006</c:v>
                </c:pt>
                <c:pt idx="3924">
                  <c:v>-0.13026391000000001</c:v>
                </c:pt>
                <c:pt idx="3925">
                  <c:v>-0.10593829</c:v>
                </c:pt>
                <c:pt idx="3926">
                  <c:v>-8.2771718999999994E-2</c:v>
                </c:pt>
                <c:pt idx="3927">
                  <c:v>-5.8734933000000003E-2</c:v>
                </c:pt>
                <c:pt idx="3928">
                  <c:v>-4.0516409000000003E-2</c:v>
                </c:pt>
                <c:pt idx="3929">
                  <c:v>-4.5535088000000001E-2</c:v>
                </c:pt>
                <c:pt idx="3930">
                  <c:v>-7.2135637000000002E-2</c:v>
                </c:pt>
                <c:pt idx="3931">
                  <c:v>-0.10794094999999999</c:v>
                </c:pt>
                <c:pt idx="3932">
                  <c:v>-0.14445928999999999</c:v>
                </c:pt>
                <c:pt idx="3933">
                  <c:v>-0.17235728</c:v>
                </c:pt>
                <c:pt idx="3934">
                  <c:v>-0.19516443999999999</c:v>
                </c:pt>
                <c:pt idx="3935">
                  <c:v>-0.20700047999999999</c:v>
                </c:pt>
                <c:pt idx="3936">
                  <c:v>-0.20122155999999999</c:v>
                </c:pt>
                <c:pt idx="3937">
                  <c:v>-0.17584427</c:v>
                </c:pt>
                <c:pt idx="3938">
                  <c:v>-0.14778526</c:v>
                </c:pt>
                <c:pt idx="3939">
                  <c:v>-0.13130037</c:v>
                </c:pt>
                <c:pt idx="3940">
                  <c:v>-0.12667080999999999</c:v>
                </c:pt>
                <c:pt idx="3941">
                  <c:v>-0.12414023</c:v>
                </c:pt>
                <c:pt idx="3942">
                  <c:v>-0.11970404</c:v>
                </c:pt>
                <c:pt idx="3943">
                  <c:v>-0.10264055</c:v>
                </c:pt>
                <c:pt idx="3944">
                  <c:v>-7.8214757999999995E-2</c:v>
                </c:pt>
                <c:pt idx="3945">
                  <c:v>-5.5067601000000001E-2</c:v>
                </c:pt>
                <c:pt idx="3946">
                  <c:v>-3.1132793999999998E-2</c:v>
                </c:pt>
                <c:pt idx="3947">
                  <c:v>-1.0182376999999999E-2</c:v>
                </c:pt>
                <c:pt idx="3948">
                  <c:v>-1.7532809000000001E-4</c:v>
                </c:pt>
                <c:pt idx="3949">
                  <c:v>-4.7659902000000004E-3</c:v>
                </c:pt>
                <c:pt idx="3950">
                  <c:v>-2.0034841000000001E-2</c:v>
                </c:pt>
                <c:pt idx="3951">
                  <c:v>-3.9394605999999999E-2</c:v>
                </c:pt>
                <c:pt idx="3952">
                  <c:v>-5.4712022999999999E-2</c:v>
                </c:pt>
                <c:pt idx="3953">
                  <c:v>-5.9098260999999999E-2</c:v>
                </c:pt>
                <c:pt idx="3954">
                  <c:v>-5.1990239000000001E-2</c:v>
                </c:pt>
                <c:pt idx="3955">
                  <c:v>-4.5650178999999999E-2</c:v>
                </c:pt>
                <c:pt idx="3956">
                  <c:v>-4.6705539999999997E-2</c:v>
                </c:pt>
                <c:pt idx="3957">
                  <c:v>-5.4242353E-2</c:v>
                </c:pt>
                <c:pt idx="3958">
                  <c:v>-6.8547563000000006E-2</c:v>
                </c:pt>
                <c:pt idx="3959">
                  <c:v>-9.3836224999999995E-2</c:v>
                </c:pt>
                <c:pt idx="3960">
                  <c:v>-0.12992119999999999</c:v>
                </c:pt>
                <c:pt idx="3961">
                  <c:v>-0.16928108</c:v>
                </c:pt>
                <c:pt idx="3962">
                  <c:v>-0.20223738999999999</c:v>
                </c:pt>
                <c:pt idx="3963">
                  <c:v>-0.21994906</c:v>
                </c:pt>
                <c:pt idx="3964">
                  <c:v>-0.22399363999999999</c:v>
                </c:pt>
                <c:pt idx="3965">
                  <c:v>-0.21771500999999999</c:v>
                </c:pt>
                <c:pt idx="3966">
                  <c:v>-0.20461066999999999</c:v>
                </c:pt>
                <c:pt idx="3967">
                  <c:v>-0.18994417999999999</c:v>
                </c:pt>
                <c:pt idx="3968">
                  <c:v>-0.18541909000000001</c:v>
                </c:pt>
                <c:pt idx="3969">
                  <c:v>-0.18518053000000001</c:v>
                </c:pt>
                <c:pt idx="3970">
                  <c:v>-0.19379994</c:v>
                </c:pt>
                <c:pt idx="3971">
                  <c:v>-0.20722565000000001</c:v>
                </c:pt>
                <c:pt idx="3972">
                  <c:v>-0.23094534</c:v>
                </c:pt>
                <c:pt idx="3973">
                  <c:v>-0.25510018000000001</c:v>
                </c:pt>
                <c:pt idx="3974">
                  <c:v>-0.28259581</c:v>
                </c:pt>
                <c:pt idx="3975">
                  <c:v>-0.29729925000000001</c:v>
                </c:pt>
                <c:pt idx="3976">
                  <c:v>-0.29499866000000002</c:v>
                </c:pt>
                <c:pt idx="3977">
                  <c:v>-0.27718905999999999</c:v>
                </c:pt>
                <c:pt idx="3978">
                  <c:v>-0.25921769</c:v>
                </c:pt>
                <c:pt idx="3979">
                  <c:v>-0.25502740000000002</c:v>
                </c:pt>
                <c:pt idx="3980">
                  <c:v>-0.25461070000000002</c:v>
                </c:pt>
                <c:pt idx="3981">
                  <c:v>-0.26630027000000001</c:v>
                </c:pt>
                <c:pt idx="3982">
                  <c:v>-0.28907148999999999</c:v>
                </c:pt>
                <c:pt idx="3983">
                  <c:v>-0.31470344</c:v>
                </c:pt>
                <c:pt idx="3984">
                  <c:v>-0.33767219999999998</c:v>
                </c:pt>
                <c:pt idx="3985">
                  <c:v>-0.34892294000000001</c:v>
                </c:pt>
                <c:pt idx="3986">
                  <c:v>-0.34930781999999999</c:v>
                </c:pt>
                <c:pt idx="3987">
                  <c:v>-0.34352496999999999</c:v>
                </c:pt>
                <c:pt idx="3988">
                  <c:v>-0.33344996999999998</c:v>
                </c:pt>
                <c:pt idx="3989">
                  <c:v>-0.32742859000000002</c:v>
                </c:pt>
                <c:pt idx="3990">
                  <c:v>-0.32846945</c:v>
                </c:pt>
                <c:pt idx="3991">
                  <c:v>-0.33574641999999999</c:v>
                </c:pt>
                <c:pt idx="3992">
                  <c:v>-0.35079501000000002</c:v>
                </c:pt>
                <c:pt idx="3993">
                  <c:v>-0.37015786000000001</c:v>
                </c:pt>
                <c:pt idx="3994">
                  <c:v>-0.3854784</c:v>
                </c:pt>
                <c:pt idx="3995">
                  <c:v>-0.39194710999999999</c:v>
                </c:pt>
                <c:pt idx="3996">
                  <c:v>-0.39907515999999998</c:v>
                </c:pt>
                <c:pt idx="3997">
                  <c:v>-0.41072755999999999</c:v>
                </c:pt>
                <c:pt idx="3998">
                  <c:v>-0.42103728000000001</c:v>
                </c:pt>
                <c:pt idx="3999">
                  <c:v>-0.43229183999999998</c:v>
                </c:pt>
                <c:pt idx="4000">
                  <c:v>-0.44267896000000001</c:v>
                </c:pt>
                <c:pt idx="4001">
                  <c:v>-0.45413156999999998</c:v>
                </c:pt>
                <c:pt idx="4002">
                  <c:v>-0.46179899000000002</c:v>
                </c:pt>
                <c:pt idx="4003">
                  <c:v>-0.46285979999999999</c:v>
                </c:pt>
                <c:pt idx="4004">
                  <c:v>-0.45639148000000002</c:v>
                </c:pt>
                <c:pt idx="4005">
                  <c:v>-0.44965644999999999</c:v>
                </c:pt>
                <c:pt idx="4006">
                  <c:v>-0.45086175000000001</c:v>
                </c:pt>
                <c:pt idx="4007">
                  <c:v>-0.46106185</c:v>
                </c:pt>
                <c:pt idx="4008">
                  <c:v>-0.48782465000000003</c:v>
                </c:pt>
                <c:pt idx="4009">
                  <c:v>-0.52028971000000002</c:v>
                </c:pt>
                <c:pt idx="4010">
                  <c:v>-0.54981703000000004</c:v>
                </c:pt>
                <c:pt idx="4011">
                  <c:v>-0.57068059000000004</c:v>
                </c:pt>
                <c:pt idx="4012">
                  <c:v>-0.59005494000000003</c:v>
                </c:pt>
                <c:pt idx="4013">
                  <c:v>-0.60213499000000004</c:v>
                </c:pt>
                <c:pt idx="4014">
                  <c:v>-0.60164879999999998</c:v>
                </c:pt>
                <c:pt idx="4015">
                  <c:v>-0.59956244999999997</c:v>
                </c:pt>
                <c:pt idx="4016">
                  <c:v>-0.5939432</c:v>
                </c:pt>
                <c:pt idx="4017">
                  <c:v>-0.58391886999999998</c:v>
                </c:pt>
                <c:pt idx="4018">
                  <c:v>-0.57527443</c:v>
                </c:pt>
                <c:pt idx="4019">
                  <c:v>-0.56795567999999996</c:v>
                </c:pt>
                <c:pt idx="4020">
                  <c:v>-0.57066033999999999</c:v>
                </c:pt>
                <c:pt idx="4021">
                  <c:v>-0.57102277999999995</c:v>
                </c:pt>
                <c:pt idx="4022">
                  <c:v>-0.56900399000000002</c:v>
                </c:pt>
                <c:pt idx="4023">
                  <c:v>-0.56278704999999996</c:v>
                </c:pt>
                <c:pt idx="4024">
                  <c:v>-0.55409275000000002</c:v>
                </c:pt>
                <c:pt idx="4025">
                  <c:v>-0.53823367</c:v>
                </c:pt>
                <c:pt idx="4026">
                  <c:v>-0.51282192000000004</c:v>
                </c:pt>
                <c:pt idx="4027">
                  <c:v>-0.49288968999999999</c:v>
                </c:pt>
                <c:pt idx="4028">
                  <c:v>-0.4795912</c:v>
                </c:pt>
                <c:pt idx="4029">
                  <c:v>-0.47396068000000002</c:v>
                </c:pt>
                <c:pt idx="4030">
                  <c:v>-0.47496269000000002</c:v>
                </c:pt>
                <c:pt idx="4031">
                  <c:v>-0.47976686000000002</c:v>
                </c:pt>
                <c:pt idx="4032">
                  <c:v>-0.48371593000000002</c:v>
                </c:pt>
                <c:pt idx="4033">
                  <c:v>-0.48792976999999998</c:v>
                </c:pt>
                <c:pt idx="4034">
                  <c:v>-0.49465783000000002</c:v>
                </c:pt>
                <c:pt idx="4035">
                  <c:v>-0.50993471999999995</c:v>
                </c:pt>
                <c:pt idx="4036">
                  <c:v>-0.52925279999999997</c:v>
                </c:pt>
                <c:pt idx="4037">
                  <c:v>-0.54437042000000002</c:v>
                </c:pt>
                <c:pt idx="4038">
                  <c:v>-0.55153691000000005</c:v>
                </c:pt>
                <c:pt idx="4039">
                  <c:v>-0.55270132999999999</c:v>
                </c:pt>
                <c:pt idx="4040">
                  <c:v>-0.54650410999999999</c:v>
                </c:pt>
                <c:pt idx="4041">
                  <c:v>-0.53664814000000005</c:v>
                </c:pt>
                <c:pt idx="4042">
                  <c:v>-0.53051415000000002</c:v>
                </c:pt>
                <c:pt idx="4043">
                  <c:v>-0.53154654999999995</c:v>
                </c:pt>
                <c:pt idx="4044">
                  <c:v>-0.53892324999999996</c:v>
                </c:pt>
                <c:pt idx="4045">
                  <c:v>-0.55372832999999999</c:v>
                </c:pt>
                <c:pt idx="4046">
                  <c:v>-0.57350208999999996</c:v>
                </c:pt>
                <c:pt idx="4047">
                  <c:v>-0.58807156000000005</c:v>
                </c:pt>
                <c:pt idx="4048">
                  <c:v>-0.59610468000000005</c:v>
                </c:pt>
                <c:pt idx="4049">
                  <c:v>-0.59343398999999997</c:v>
                </c:pt>
                <c:pt idx="4050">
                  <c:v>-0.58310362000000004</c:v>
                </c:pt>
                <c:pt idx="4051">
                  <c:v>-0.57444371999999999</c:v>
                </c:pt>
                <c:pt idx="4052">
                  <c:v>-0.56734914000000003</c:v>
                </c:pt>
                <c:pt idx="4053">
                  <c:v>-0.56948595999999996</c:v>
                </c:pt>
                <c:pt idx="4054">
                  <c:v>-0.57317611999999996</c:v>
                </c:pt>
                <c:pt idx="4055">
                  <c:v>-0.57859068000000002</c:v>
                </c:pt>
                <c:pt idx="4056">
                  <c:v>-0.57611268999999998</c:v>
                </c:pt>
                <c:pt idx="4057">
                  <c:v>-0.56570284999999998</c:v>
                </c:pt>
                <c:pt idx="4058">
                  <c:v>-0.55726589999999998</c:v>
                </c:pt>
                <c:pt idx="4059">
                  <c:v>-0.54737016999999999</c:v>
                </c:pt>
                <c:pt idx="4060">
                  <c:v>-0.54127689000000001</c:v>
                </c:pt>
                <c:pt idx="4061">
                  <c:v>-0.54248819999999998</c:v>
                </c:pt>
                <c:pt idx="4062">
                  <c:v>-0.54714107000000001</c:v>
                </c:pt>
                <c:pt idx="4063">
                  <c:v>-0.55134090999999996</c:v>
                </c:pt>
                <c:pt idx="4064">
                  <c:v>-0.55284301999999996</c:v>
                </c:pt>
                <c:pt idx="4065">
                  <c:v>-0.54902841999999996</c:v>
                </c:pt>
                <c:pt idx="4066">
                  <c:v>-0.54790083000000001</c:v>
                </c:pt>
                <c:pt idx="4067">
                  <c:v>-0.54138408000000005</c:v>
                </c:pt>
                <c:pt idx="4068">
                  <c:v>-0.53229331999999996</c:v>
                </c:pt>
                <c:pt idx="4069">
                  <c:v>-0.52269202000000003</c:v>
                </c:pt>
                <c:pt idx="4070">
                  <c:v>-0.51416735000000002</c:v>
                </c:pt>
                <c:pt idx="4071">
                  <c:v>-0.50394669999999997</c:v>
                </c:pt>
                <c:pt idx="4072">
                  <c:v>-0.49868544999999997</c:v>
                </c:pt>
                <c:pt idx="4073">
                  <c:v>-0.49603799999999998</c:v>
                </c:pt>
                <c:pt idx="4074">
                  <c:v>-0.49440810000000002</c:v>
                </c:pt>
                <c:pt idx="4075">
                  <c:v>-0.48797762</c:v>
                </c:pt>
                <c:pt idx="4076">
                  <c:v>-0.47946377000000001</c:v>
                </c:pt>
                <c:pt idx="4077">
                  <c:v>-0.46336767000000001</c:v>
                </c:pt>
                <c:pt idx="4078">
                  <c:v>-0.43837774000000002</c:v>
                </c:pt>
                <c:pt idx="4079">
                  <c:v>-0.41549281999999998</c:v>
                </c:pt>
                <c:pt idx="4080">
                  <c:v>-0.39156496000000002</c:v>
                </c:pt>
                <c:pt idx="4081">
                  <c:v>-0.3680464</c:v>
                </c:pt>
                <c:pt idx="4082">
                  <c:v>-0.34477013000000001</c:v>
                </c:pt>
                <c:pt idx="4083">
                  <c:v>-0.32005677999999999</c:v>
                </c:pt>
                <c:pt idx="4084">
                  <c:v>-0.30605383000000003</c:v>
                </c:pt>
                <c:pt idx="4085">
                  <c:v>-0.30911191999999998</c:v>
                </c:pt>
                <c:pt idx="4086">
                  <c:v>-0.31278105</c:v>
                </c:pt>
                <c:pt idx="4087">
                  <c:v>-0.31503125999999998</c:v>
                </c:pt>
                <c:pt idx="4088">
                  <c:v>-0.30784717</c:v>
                </c:pt>
                <c:pt idx="4089">
                  <c:v>-0.29918918999999999</c:v>
                </c:pt>
                <c:pt idx="4090">
                  <c:v>-0.28908054</c:v>
                </c:pt>
                <c:pt idx="4091">
                  <c:v>-0.28360624000000001</c:v>
                </c:pt>
                <c:pt idx="4092">
                  <c:v>-0.28134390999999997</c:v>
                </c:pt>
                <c:pt idx="4093">
                  <c:v>-0.27897609000000001</c:v>
                </c:pt>
                <c:pt idx="4094">
                  <c:v>-0.27608131000000002</c:v>
                </c:pt>
                <c:pt idx="4095">
                  <c:v>-0.27661023000000001</c:v>
                </c:pt>
                <c:pt idx="4096">
                  <c:v>-0.28429291000000001</c:v>
                </c:pt>
                <c:pt idx="4097">
                  <c:v>-0.29630359000000001</c:v>
                </c:pt>
                <c:pt idx="4098">
                  <c:v>-0.30078853</c:v>
                </c:pt>
                <c:pt idx="4099">
                  <c:v>-0.29443299000000001</c:v>
                </c:pt>
                <c:pt idx="4100">
                  <c:v>-0.27902550999999998</c:v>
                </c:pt>
                <c:pt idx="4101">
                  <c:v>-0.25242417</c:v>
                </c:pt>
                <c:pt idx="4102">
                  <c:v>-0.23734361000000001</c:v>
                </c:pt>
                <c:pt idx="4103">
                  <c:v>-0.22803087999999999</c:v>
                </c:pt>
                <c:pt idx="4104">
                  <c:v>-0.22233001999999999</c:v>
                </c:pt>
                <c:pt idx="4105">
                  <c:v>-0.21985963</c:v>
                </c:pt>
                <c:pt idx="4106">
                  <c:v>-0.22051556999999999</c:v>
                </c:pt>
                <c:pt idx="4107">
                  <c:v>-0.22530560999999999</c:v>
                </c:pt>
                <c:pt idx="4108">
                  <c:v>-0.22956199999999999</c:v>
                </c:pt>
                <c:pt idx="4109">
                  <c:v>-0.23094236000000001</c:v>
                </c:pt>
                <c:pt idx="4110">
                  <c:v>-0.22517608</c:v>
                </c:pt>
                <c:pt idx="4111">
                  <c:v>-0.20937103000000001</c:v>
                </c:pt>
                <c:pt idx="4112">
                  <c:v>-0.18096214999999999</c:v>
                </c:pt>
                <c:pt idx="4113">
                  <c:v>-0.15321891000000001</c:v>
                </c:pt>
                <c:pt idx="4114">
                  <c:v>-0.13671933</c:v>
                </c:pt>
                <c:pt idx="4115">
                  <c:v>-0.13171484</c:v>
                </c:pt>
                <c:pt idx="4116">
                  <c:v>-0.13220512000000001</c:v>
                </c:pt>
                <c:pt idx="4117">
                  <c:v>-0.13761304999999999</c:v>
                </c:pt>
                <c:pt idx="4118">
                  <c:v>-0.14058603</c:v>
                </c:pt>
                <c:pt idx="4119">
                  <c:v>-0.14884871</c:v>
                </c:pt>
                <c:pt idx="4120">
                  <c:v>-0.15704798</c:v>
                </c:pt>
                <c:pt idx="4121">
                  <c:v>-0.15784783999999999</c:v>
                </c:pt>
                <c:pt idx="4122">
                  <c:v>-0.14906920000000001</c:v>
                </c:pt>
                <c:pt idx="4123">
                  <c:v>-0.12656069</c:v>
                </c:pt>
                <c:pt idx="4124">
                  <c:v>-0.10985626</c:v>
                </c:pt>
                <c:pt idx="4125">
                  <c:v>-0.10469373</c:v>
                </c:pt>
                <c:pt idx="4126">
                  <c:v>-0.10548821</c:v>
                </c:pt>
                <c:pt idx="4127">
                  <c:v>-0.11044213999999999</c:v>
                </c:pt>
                <c:pt idx="4128">
                  <c:v>-0.11420587</c:v>
                </c:pt>
                <c:pt idx="4129">
                  <c:v>-0.11878102</c:v>
                </c:pt>
                <c:pt idx="4130">
                  <c:v>-0.12266961</c:v>
                </c:pt>
                <c:pt idx="4131">
                  <c:v>-0.12735014</c:v>
                </c:pt>
                <c:pt idx="4132">
                  <c:v>-0.12864012</c:v>
                </c:pt>
                <c:pt idx="4133">
                  <c:v>-0.12252451</c:v>
                </c:pt>
                <c:pt idx="4134">
                  <c:v>-0.10997379</c:v>
                </c:pt>
                <c:pt idx="4135">
                  <c:v>-8.8856215000000002E-2</c:v>
                </c:pt>
                <c:pt idx="4136">
                  <c:v>-6.5572264000000005E-2</c:v>
                </c:pt>
                <c:pt idx="4137">
                  <c:v>-4.0857874000000002E-2</c:v>
                </c:pt>
                <c:pt idx="4138">
                  <c:v>-2.4536788E-2</c:v>
                </c:pt>
                <c:pt idx="4139">
                  <c:v>-1.6102656999999999E-2</c:v>
                </c:pt>
                <c:pt idx="4140">
                  <c:v>-1.2130245E-2</c:v>
                </c:pt>
                <c:pt idx="4141">
                  <c:v>-1.9172137999999998E-2</c:v>
                </c:pt>
                <c:pt idx="4142">
                  <c:v>-1.8335814999999998E-2</c:v>
                </c:pt>
                <c:pt idx="4143">
                  <c:v>-1.7069517999999999E-2</c:v>
                </c:pt>
                <c:pt idx="4144">
                  <c:v>-1.0218437E-2</c:v>
                </c:pt>
                <c:pt idx="4145">
                  <c:v>-4.2800577000000001E-3</c:v>
                </c:pt>
                <c:pt idx="4146">
                  <c:v>-2.0380974000000001E-3</c:v>
                </c:pt>
                <c:pt idx="4147">
                  <c:v>-2.3522070999999999E-3</c:v>
                </c:pt>
                <c:pt idx="4148">
                  <c:v>-7.7338607000000002E-3</c:v>
                </c:pt>
                <c:pt idx="4149">
                  <c:v>-1.0821094999999999E-2</c:v>
                </c:pt>
                <c:pt idx="4150">
                  <c:v>-1.8823942E-2</c:v>
                </c:pt>
                <c:pt idx="4151">
                  <c:v>-2.9699219999999998E-2</c:v>
                </c:pt>
                <c:pt idx="4152">
                  <c:v>-4.1018343999999998E-2</c:v>
                </c:pt>
                <c:pt idx="4153">
                  <c:v>-4.8463179000000002E-2</c:v>
                </c:pt>
                <c:pt idx="4154">
                  <c:v>-5.2470171000000003E-2</c:v>
                </c:pt>
                <c:pt idx="4155">
                  <c:v>-5.3955550999999997E-2</c:v>
                </c:pt>
                <c:pt idx="4156">
                  <c:v>-4.8176824E-2</c:v>
                </c:pt>
                <c:pt idx="4157">
                  <c:v>-3.2173380000000001E-2</c:v>
                </c:pt>
                <c:pt idx="4158">
                  <c:v>-6.6984968000000002E-3</c:v>
                </c:pt>
                <c:pt idx="4159">
                  <c:v>1.5338183E-2</c:v>
                </c:pt>
                <c:pt idx="4160">
                  <c:v>4.0775354E-2</c:v>
                </c:pt>
                <c:pt idx="4161">
                  <c:v>5.6855464000000001E-2</c:v>
                </c:pt>
                <c:pt idx="4162">
                  <c:v>6.2510003999999994E-2</c:v>
                </c:pt>
                <c:pt idx="4163">
                  <c:v>6.1203648999999999E-2</c:v>
                </c:pt>
                <c:pt idx="4164">
                  <c:v>5.6935304999999999E-2</c:v>
                </c:pt>
                <c:pt idx="4165">
                  <c:v>4.9877684999999998E-2</c:v>
                </c:pt>
                <c:pt idx="4166">
                  <c:v>3.7875459E-2</c:v>
                </c:pt>
                <c:pt idx="4167">
                  <c:v>3.0343643999999999E-2</c:v>
                </c:pt>
                <c:pt idx="4168">
                  <c:v>3.1673356999999999E-2</c:v>
                </c:pt>
                <c:pt idx="4169">
                  <c:v>4.9446585000000001E-2</c:v>
                </c:pt>
                <c:pt idx="4170">
                  <c:v>7.3091227999999994E-2</c:v>
                </c:pt>
                <c:pt idx="4171">
                  <c:v>9.7907775000000002E-2</c:v>
                </c:pt>
                <c:pt idx="4172">
                  <c:v>0.10927582</c:v>
                </c:pt>
                <c:pt idx="4173">
                  <c:v>9.5116663000000004E-2</c:v>
                </c:pt>
                <c:pt idx="4174">
                  <c:v>7.4420335000000004E-2</c:v>
                </c:pt>
                <c:pt idx="4175">
                  <c:v>4.3930413000000001E-2</c:v>
                </c:pt>
                <c:pt idx="4176">
                  <c:v>1.7872780000000001E-2</c:v>
                </c:pt>
                <c:pt idx="4177">
                  <c:v>6.5551880999999996E-3</c:v>
                </c:pt>
                <c:pt idx="4178">
                  <c:v>9.1024138000000004E-3</c:v>
                </c:pt>
                <c:pt idx="4179">
                  <c:v>2.5407558E-2</c:v>
                </c:pt>
                <c:pt idx="4180">
                  <c:v>5.3509534999999997E-2</c:v>
                </c:pt>
                <c:pt idx="4181">
                  <c:v>8.3717086999999996E-2</c:v>
                </c:pt>
                <c:pt idx="4182">
                  <c:v>0.11194423000000001</c:v>
                </c:pt>
                <c:pt idx="4183">
                  <c:v>0.12794042999999999</c:v>
                </c:pt>
                <c:pt idx="4184">
                  <c:v>0.13119657000000001</c:v>
                </c:pt>
                <c:pt idx="4185">
                  <c:v>0.11609263</c:v>
                </c:pt>
                <c:pt idx="4186">
                  <c:v>8.6103732000000002E-2</c:v>
                </c:pt>
                <c:pt idx="4187">
                  <c:v>5.3914729000000002E-2</c:v>
                </c:pt>
                <c:pt idx="4188">
                  <c:v>2.4356104E-2</c:v>
                </c:pt>
                <c:pt idx="4189">
                  <c:v>5.9621407999999997E-3</c:v>
                </c:pt>
                <c:pt idx="4190">
                  <c:v>2.2818814000000001E-3</c:v>
                </c:pt>
                <c:pt idx="4191">
                  <c:v>8.4707863999999994E-3</c:v>
                </c:pt>
                <c:pt idx="4192">
                  <c:v>2.1092166999999998E-2</c:v>
                </c:pt>
                <c:pt idx="4193">
                  <c:v>4.2112083000000002E-2</c:v>
                </c:pt>
                <c:pt idx="4194">
                  <c:v>6.3272438E-2</c:v>
                </c:pt>
                <c:pt idx="4195">
                  <c:v>7.5773934000000001E-2</c:v>
                </c:pt>
                <c:pt idx="4196">
                  <c:v>8.1972769000000001E-2</c:v>
                </c:pt>
                <c:pt idx="4197">
                  <c:v>8.0515138999999999E-2</c:v>
                </c:pt>
                <c:pt idx="4198">
                  <c:v>7.6036762999999993E-2</c:v>
                </c:pt>
                <c:pt idx="4199">
                  <c:v>7.1875930000000005E-2</c:v>
                </c:pt>
                <c:pt idx="4200">
                  <c:v>6.7510176000000005E-2</c:v>
                </c:pt>
                <c:pt idx="4201">
                  <c:v>6.5762769999999998E-2</c:v>
                </c:pt>
                <c:pt idx="4202">
                  <c:v>7.2707249000000002E-2</c:v>
                </c:pt>
                <c:pt idx="4203">
                  <c:v>7.8963367000000007E-2</c:v>
                </c:pt>
                <c:pt idx="4204">
                  <c:v>7.8315007000000006E-2</c:v>
                </c:pt>
                <c:pt idx="4205">
                  <c:v>6.7177328999999994E-2</c:v>
                </c:pt>
                <c:pt idx="4206">
                  <c:v>4.633379E-2</c:v>
                </c:pt>
                <c:pt idx="4207">
                  <c:v>3.4905574000000002E-2</c:v>
                </c:pt>
                <c:pt idx="4208">
                  <c:v>3.7139057000000003E-2</c:v>
                </c:pt>
                <c:pt idx="4209">
                  <c:v>5.3976906999999998E-2</c:v>
                </c:pt>
                <c:pt idx="4210">
                  <c:v>7.9200477000000005E-2</c:v>
                </c:pt>
                <c:pt idx="4211">
                  <c:v>9.5970621000000006E-2</c:v>
                </c:pt>
                <c:pt idx="4212">
                  <c:v>0.10043647</c:v>
                </c:pt>
                <c:pt idx="4213">
                  <c:v>0.10339078</c:v>
                </c:pt>
                <c:pt idx="4214">
                  <c:v>0.10256033000000001</c:v>
                </c:pt>
                <c:pt idx="4215">
                  <c:v>9.7520709999999997E-2</c:v>
                </c:pt>
                <c:pt idx="4216">
                  <c:v>9.6271044E-2</c:v>
                </c:pt>
                <c:pt idx="4217">
                  <c:v>0.10256709999999999</c:v>
                </c:pt>
                <c:pt idx="4218">
                  <c:v>0.11203457999999999</c:v>
                </c:pt>
                <c:pt idx="4219">
                  <c:v>0.12114258</c:v>
                </c:pt>
                <c:pt idx="4220">
                  <c:v>0.13018436999999999</c:v>
                </c:pt>
                <c:pt idx="4221">
                  <c:v>0.13977175</c:v>
                </c:pt>
                <c:pt idx="4222">
                  <c:v>0.14573115</c:v>
                </c:pt>
                <c:pt idx="4223">
                  <c:v>0.1474724</c:v>
                </c:pt>
                <c:pt idx="4224">
                  <c:v>0.15026756999999999</c:v>
                </c:pt>
                <c:pt idx="4225">
                  <c:v>0.15475854999999999</c:v>
                </c:pt>
                <c:pt idx="4226">
                  <c:v>0.17142566000000001</c:v>
                </c:pt>
                <c:pt idx="4227">
                  <c:v>0.19900762999999999</c:v>
                </c:pt>
                <c:pt idx="4228">
                  <c:v>0.22967462999999999</c:v>
                </c:pt>
                <c:pt idx="4229">
                  <c:v>0.25965948</c:v>
                </c:pt>
                <c:pt idx="4230">
                  <c:v>0.28815160000000001</c:v>
                </c:pt>
                <c:pt idx="4231">
                  <c:v>0.30116607000000001</c:v>
                </c:pt>
                <c:pt idx="4232">
                  <c:v>0.29868057999999997</c:v>
                </c:pt>
                <c:pt idx="4233">
                  <c:v>0.29468475</c:v>
                </c:pt>
                <c:pt idx="4234">
                  <c:v>0.29020115000000002</c:v>
                </c:pt>
                <c:pt idx="4235">
                  <c:v>0.28604312999999998</c:v>
                </c:pt>
                <c:pt idx="4236">
                  <c:v>0.28415057999999999</c:v>
                </c:pt>
                <c:pt idx="4237">
                  <c:v>0.29102708999999999</c:v>
                </c:pt>
                <c:pt idx="4238">
                  <c:v>0.29984400999999999</c:v>
                </c:pt>
                <c:pt idx="4239">
                  <c:v>0.30983940999999998</c:v>
                </c:pt>
                <c:pt idx="4240">
                  <c:v>0.31525600999999998</c:v>
                </c:pt>
                <c:pt idx="4241">
                  <c:v>0.31768992000000001</c:v>
                </c:pt>
                <c:pt idx="4242">
                  <c:v>0.31948936999999999</c:v>
                </c:pt>
                <c:pt idx="4243">
                  <c:v>0.32567982000000001</c:v>
                </c:pt>
                <c:pt idx="4244">
                  <c:v>0.33439765999999999</c:v>
                </c:pt>
                <c:pt idx="4245">
                  <c:v>0.35019635999999998</c:v>
                </c:pt>
                <c:pt idx="4246">
                  <c:v>0.37554404000000002</c:v>
                </c:pt>
                <c:pt idx="4247">
                  <c:v>0.39574429</c:v>
                </c:pt>
                <c:pt idx="4248">
                  <c:v>0.40596895999999999</c:v>
                </c:pt>
                <c:pt idx="4249">
                  <c:v>0.40409246999999998</c:v>
                </c:pt>
                <c:pt idx="4250">
                  <c:v>0.39413710000000002</c:v>
                </c:pt>
                <c:pt idx="4251">
                  <c:v>0.36958953999999999</c:v>
                </c:pt>
                <c:pt idx="4252">
                  <c:v>0.34842434</c:v>
                </c:pt>
                <c:pt idx="4253">
                  <c:v>0.32922567000000003</c:v>
                </c:pt>
                <c:pt idx="4254">
                  <c:v>0.31451531999999999</c:v>
                </c:pt>
                <c:pt idx="4255">
                  <c:v>0.30433965000000002</c:v>
                </c:pt>
                <c:pt idx="4256">
                  <c:v>0.29292850999999998</c:v>
                </c:pt>
                <c:pt idx="4257">
                  <c:v>0.28505158000000003</c:v>
                </c:pt>
                <c:pt idx="4258">
                  <c:v>0.28424920999999997</c:v>
                </c:pt>
                <c:pt idx="4259">
                  <c:v>0.29017767</c:v>
                </c:pt>
                <c:pt idx="4260">
                  <c:v>0.30004502</c:v>
                </c:pt>
                <c:pt idx="4261">
                  <c:v>0.30657744999999997</c:v>
                </c:pt>
                <c:pt idx="4262">
                  <c:v>0.29951235999999998</c:v>
                </c:pt>
                <c:pt idx="4263">
                  <c:v>0.27216888</c:v>
                </c:pt>
                <c:pt idx="4264">
                  <c:v>0.24017469999999999</c:v>
                </c:pt>
                <c:pt idx="4265">
                  <c:v>0.20762072000000001</c:v>
                </c:pt>
                <c:pt idx="4266">
                  <c:v>0.17862119000000001</c:v>
                </c:pt>
                <c:pt idx="4267">
                  <c:v>0.15677782000000001</c:v>
                </c:pt>
                <c:pt idx="4268">
                  <c:v>0.14142747999999999</c:v>
                </c:pt>
                <c:pt idx="4269">
                  <c:v>0.13963406</c:v>
                </c:pt>
                <c:pt idx="4270">
                  <c:v>0.15968018</c:v>
                </c:pt>
                <c:pt idx="4271">
                  <c:v>0.20063629999999999</c:v>
                </c:pt>
                <c:pt idx="4272">
                  <c:v>0.25481240999999999</c:v>
                </c:pt>
                <c:pt idx="4273">
                  <c:v>0.29871597999999999</c:v>
                </c:pt>
                <c:pt idx="4274">
                  <c:v>0.33103367</c:v>
                </c:pt>
                <c:pt idx="4275">
                  <c:v>0.34031344000000002</c:v>
                </c:pt>
                <c:pt idx="4276">
                  <c:v>0.3279668</c:v>
                </c:pt>
                <c:pt idx="4277">
                  <c:v>0.30286903999999998</c:v>
                </c:pt>
                <c:pt idx="4278">
                  <c:v>0.26356095000000002</c:v>
                </c:pt>
                <c:pt idx="4279">
                  <c:v>0.21229924999999999</c:v>
                </c:pt>
                <c:pt idx="4280">
                  <c:v>0.16464889999999999</c:v>
                </c:pt>
                <c:pt idx="4281">
                  <c:v>0.14148906999999999</c:v>
                </c:pt>
                <c:pt idx="4282">
                  <c:v>0.16129809000000001</c:v>
                </c:pt>
                <c:pt idx="4283">
                  <c:v>0.22805252000000001</c:v>
                </c:pt>
                <c:pt idx="4284">
                  <c:v>0.32369953000000001</c:v>
                </c:pt>
                <c:pt idx="4285">
                  <c:v>0.41885349999999999</c:v>
                </c:pt>
                <c:pt idx="4286">
                  <c:v>0.48601823999999999</c:v>
                </c:pt>
                <c:pt idx="4287">
                  <c:v>0.50763638</c:v>
                </c:pt>
                <c:pt idx="4288">
                  <c:v>0.49873669999999998</c:v>
                </c:pt>
                <c:pt idx="4289">
                  <c:v>0.47205428999999999</c:v>
                </c:pt>
                <c:pt idx="4290">
                  <c:v>0.44208467000000001</c:v>
                </c:pt>
                <c:pt idx="4291">
                  <c:v>0.42333242999999998</c:v>
                </c:pt>
                <c:pt idx="4292">
                  <c:v>0.42295589</c:v>
                </c:pt>
                <c:pt idx="4293">
                  <c:v>0.43399405000000002</c:v>
                </c:pt>
                <c:pt idx="4294">
                  <c:v>0.43946681999999998</c:v>
                </c:pt>
                <c:pt idx="4295">
                  <c:v>0.43651433000000001</c:v>
                </c:pt>
                <c:pt idx="4296">
                  <c:v>0.41698664000000002</c:v>
                </c:pt>
                <c:pt idx="4297">
                  <c:v>0.39341355</c:v>
                </c:pt>
                <c:pt idx="4298">
                  <c:v>0.38426577000000001</c:v>
                </c:pt>
                <c:pt idx="4299">
                  <c:v>0.40071929000000001</c:v>
                </c:pt>
                <c:pt idx="4300">
                  <c:v>0.44227358999999999</c:v>
                </c:pt>
                <c:pt idx="4301">
                  <c:v>0.49871439000000001</c:v>
                </c:pt>
                <c:pt idx="4302">
                  <c:v>0.55099304000000004</c:v>
                </c:pt>
                <c:pt idx="4303">
                  <c:v>0.58598072000000001</c:v>
                </c:pt>
                <c:pt idx="4304">
                  <c:v>0.59284813999999997</c:v>
                </c:pt>
                <c:pt idx="4305">
                  <c:v>0.56722521999999997</c:v>
                </c:pt>
                <c:pt idx="4306">
                  <c:v>0.51477980999999995</c:v>
                </c:pt>
                <c:pt idx="4307">
                  <c:v>0.44137282</c:v>
                </c:pt>
                <c:pt idx="4308">
                  <c:v>0.37379741</c:v>
                </c:pt>
                <c:pt idx="4309">
                  <c:v>0.32594257999999998</c:v>
                </c:pt>
                <c:pt idx="4310">
                  <c:v>0.31459570999999997</c:v>
                </c:pt>
                <c:pt idx="4311">
                  <c:v>0.34204356000000002</c:v>
                </c:pt>
                <c:pt idx="4312">
                  <c:v>0.39664845999999998</c:v>
                </c:pt>
                <c:pt idx="4313">
                  <c:v>0.44604906</c:v>
                </c:pt>
                <c:pt idx="4314">
                  <c:v>0.46803890999999997</c:v>
                </c:pt>
                <c:pt idx="4315">
                  <c:v>0.44544239000000002</c:v>
                </c:pt>
                <c:pt idx="4316">
                  <c:v>0.38311785999999998</c:v>
                </c:pt>
                <c:pt idx="4317">
                  <c:v>0.30330722999999998</c:v>
                </c:pt>
                <c:pt idx="4318">
                  <c:v>0.23155031000000001</c:v>
                </c:pt>
                <c:pt idx="4319">
                  <c:v>0.18292072000000001</c:v>
                </c:pt>
                <c:pt idx="4320">
                  <c:v>0.15432873999999999</c:v>
                </c:pt>
                <c:pt idx="4321">
                  <c:v>0.14106929000000001</c:v>
                </c:pt>
                <c:pt idx="4322">
                  <c:v>0.12994894000000001</c:v>
                </c:pt>
                <c:pt idx="4323">
                  <c:v>0.12159317</c:v>
                </c:pt>
                <c:pt idx="4324">
                  <c:v>0.12397982</c:v>
                </c:pt>
                <c:pt idx="4325">
                  <c:v>0.13745155000000001</c:v>
                </c:pt>
                <c:pt idx="4326">
                  <c:v>0.15769368</c:v>
                </c:pt>
                <c:pt idx="4327">
                  <c:v>0.18174739000000001</c:v>
                </c:pt>
                <c:pt idx="4328">
                  <c:v>0.20734088000000001</c:v>
                </c:pt>
                <c:pt idx="4329">
                  <c:v>0.24268755</c:v>
                </c:pt>
                <c:pt idx="4330">
                  <c:v>0.27751639</c:v>
                </c:pt>
                <c:pt idx="4331">
                  <c:v>0.30163272000000002</c:v>
                </c:pt>
                <c:pt idx="4332">
                  <c:v>0.30617844</c:v>
                </c:pt>
                <c:pt idx="4333">
                  <c:v>0.27670562999999998</c:v>
                </c:pt>
                <c:pt idx="4334">
                  <c:v>0.22146489999999999</c:v>
                </c:pt>
                <c:pt idx="4335">
                  <c:v>0.16108125000000001</c:v>
                </c:pt>
                <c:pt idx="4336">
                  <c:v>0.10907347000000001</c:v>
                </c:pt>
                <c:pt idx="4337">
                  <c:v>9.0804698000000003E-2</c:v>
                </c:pt>
                <c:pt idx="4338">
                  <c:v>0.1116274</c:v>
                </c:pt>
                <c:pt idx="4339">
                  <c:v>0.16159802000000001</c:v>
                </c:pt>
                <c:pt idx="4340">
                  <c:v>0.22037645</c:v>
                </c:pt>
                <c:pt idx="4341">
                  <c:v>0.27355893999999997</c:v>
                </c:pt>
                <c:pt idx="4342">
                  <c:v>0.30134730999999998</c:v>
                </c:pt>
                <c:pt idx="4343">
                  <c:v>0.29276661999999998</c:v>
                </c:pt>
                <c:pt idx="4344">
                  <c:v>0.25219838</c:v>
                </c:pt>
                <c:pt idx="4345">
                  <c:v>0.19627910000000001</c:v>
                </c:pt>
                <c:pt idx="4346">
                  <c:v>0.15283500999999999</c:v>
                </c:pt>
                <c:pt idx="4347">
                  <c:v>0.1321541</c:v>
                </c:pt>
                <c:pt idx="4348">
                  <c:v>0.12773557999999999</c:v>
                </c:pt>
                <c:pt idx="4349">
                  <c:v>0.14058755000000001</c:v>
                </c:pt>
                <c:pt idx="4350">
                  <c:v>0.16884329000000001</c:v>
                </c:pt>
                <c:pt idx="4351">
                  <c:v>0.20423984000000001</c:v>
                </c:pt>
                <c:pt idx="4352">
                  <c:v>0.25795119</c:v>
                </c:pt>
                <c:pt idx="4353">
                  <c:v>0.31038089000000002</c:v>
                </c:pt>
                <c:pt idx="4354">
                  <c:v>0.34292400000000001</c:v>
                </c:pt>
                <c:pt idx="4355">
                  <c:v>0.33825174000000002</c:v>
                </c:pt>
                <c:pt idx="4356">
                  <c:v>0.30002050000000002</c:v>
                </c:pt>
                <c:pt idx="4357">
                  <c:v>0.25205461000000001</c:v>
                </c:pt>
                <c:pt idx="4358">
                  <c:v>0.21216093999999999</c:v>
                </c:pt>
                <c:pt idx="4359">
                  <c:v>0.18705568</c:v>
                </c:pt>
                <c:pt idx="4360">
                  <c:v>0.17543599000000001</c:v>
                </c:pt>
                <c:pt idx="4361">
                  <c:v>0.17557877999999999</c:v>
                </c:pt>
                <c:pt idx="4362">
                  <c:v>0.18010698</c:v>
                </c:pt>
                <c:pt idx="4363">
                  <c:v>0.19712662</c:v>
                </c:pt>
                <c:pt idx="4364">
                  <c:v>0.21918261</c:v>
                </c:pt>
                <c:pt idx="4365">
                  <c:v>0.22830847000000001</c:v>
                </c:pt>
                <c:pt idx="4366">
                  <c:v>0.22669093000000001</c:v>
                </c:pt>
                <c:pt idx="4367">
                  <c:v>0.22203701000000001</c:v>
                </c:pt>
                <c:pt idx="4368">
                  <c:v>0.21792328</c:v>
                </c:pt>
                <c:pt idx="4369">
                  <c:v>0.21346965000000001</c:v>
                </c:pt>
                <c:pt idx="4370">
                  <c:v>0.20927905999999999</c:v>
                </c:pt>
                <c:pt idx="4371">
                  <c:v>0.20485373000000001</c:v>
                </c:pt>
                <c:pt idx="4372">
                  <c:v>0.20073263999999999</c:v>
                </c:pt>
                <c:pt idx="4373">
                  <c:v>0.19404283</c:v>
                </c:pt>
                <c:pt idx="4374">
                  <c:v>0.17588543000000001</c:v>
                </c:pt>
                <c:pt idx="4375">
                  <c:v>0.14626579000000001</c:v>
                </c:pt>
                <c:pt idx="4376">
                  <c:v>0.11354926</c:v>
                </c:pt>
                <c:pt idx="4377">
                  <c:v>8.6947210999999996E-2</c:v>
                </c:pt>
                <c:pt idx="4378">
                  <c:v>7.6213487999999996E-2</c:v>
                </c:pt>
                <c:pt idx="4379">
                  <c:v>7.7879589999999999E-2</c:v>
                </c:pt>
                <c:pt idx="4380">
                  <c:v>9.5135707E-2</c:v>
                </c:pt>
                <c:pt idx="4381">
                  <c:v>0.11949940000000001</c:v>
                </c:pt>
                <c:pt idx="4382">
                  <c:v>0.14022823000000001</c:v>
                </c:pt>
                <c:pt idx="4383">
                  <c:v>0.1501005</c:v>
                </c:pt>
                <c:pt idx="4384">
                  <c:v>0.14782191</c:v>
                </c:pt>
                <c:pt idx="4385">
                  <c:v>0.14399922000000001</c:v>
                </c:pt>
                <c:pt idx="4386">
                  <c:v>0.13630801000000001</c:v>
                </c:pt>
                <c:pt idx="4387">
                  <c:v>0.12512303999999999</c:v>
                </c:pt>
                <c:pt idx="4388">
                  <c:v>0.11119432999999999</c:v>
                </c:pt>
                <c:pt idx="4389">
                  <c:v>8.8470039E-2</c:v>
                </c:pt>
                <c:pt idx="4390">
                  <c:v>6.0030488E-2</c:v>
                </c:pt>
                <c:pt idx="4391">
                  <c:v>2.6735235999999999E-2</c:v>
                </c:pt>
                <c:pt idx="4392">
                  <c:v>-2.3310669E-3</c:v>
                </c:pt>
                <c:pt idx="4393">
                  <c:v>-1.6784355000000001E-2</c:v>
                </c:pt>
                <c:pt idx="4394">
                  <c:v>7.6467740999999999E-3</c:v>
                </c:pt>
                <c:pt idx="4395">
                  <c:v>6.7008224000000005E-2</c:v>
                </c:pt>
                <c:pt idx="4396">
                  <c:v>0.14569793</c:v>
                </c:pt>
                <c:pt idx="4397">
                  <c:v>0.21521589999999999</c:v>
                </c:pt>
                <c:pt idx="4398">
                  <c:v>0.25764202000000003</c:v>
                </c:pt>
                <c:pt idx="4399">
                  <c:v>0.25864126999999998</c:v>
                </c:pt>
                <c:pt idx="4400">
                  <c:v>0.22887514</c:v>
                </c:pt>
                <c:pt idx="4401">
                  <c:v>0.18195581999999999</c:v>
                </c:pt>
                <c:pt idx="4402">
                  <c:v>0.1283454</c:v>
                </c:pt>
                <c:pt idx="4403">
                  <c:v>7.2111702999999999E-2</c:v>
                </c:pt>
                <c:pt idx="4404">
                  <c:v>1.3930501E-2</c:v>
                </c:pt>
                <c:pt idx="4405">
                  <c:v>-3.2113277000000003E-2</c:v>
                </c:pt>
                <c:pt idx="4406">
                  <c:v>-6.1430927000000003E-2</c:v>
                </c:pt>
                <c:pt idx="4407">
                  <c:v>-6.9488099999999997E-2</c:v>
                </c:pt>
                <c:pt idx="4408">
                  <c:v>-5.6273760999999999E-2</c:v>
                </c:pt>
                <c:pt idx="4409">
                  <c:v>-2.7856751999999999E-2</c:v>
                </c:pt>
                <c:pt idx="4410">
                  <c:v>1.9889126E-3</c:v>
                </c:pt>
                <c:pt idx="4411">
                  <c:v>3.0588704000000001E-2</c:v>
                </c:pt>
                <c:pt idx="4412">
                  <c:v>4.1051654E-2</c:v>
                </c:pt>
                <c:pt idx="4413">
                  <c:v>2.4708596999999999E-2</c:v>
                </c:pt>
                <c:pt idx="4414">
                  <c:v>-7.1741964999999996E-3</c:v>
                </c:pt>
                <c:pt idx="4415">
                  <c:v>-5.1351382000000001E-2</c:v>
                </c:pt>
                <c:pt idx="4416">
                  <c:v>-9.4273405000000005E-2</c:v>
                </c:pt>
                <c:pt idx="4417">
                  <c:v>-0.13018183</c:v>
                </c:pt>
                <c:pt idx="4418">
                  <c:v>-0.15276327000000001</c:v>
                </c:pt>
                <c:pt idx="4419">
                  <c:v>-0.15313746</c:v>
                </c:pt>
                <c:pt idx="4420">
                  <c:v>-0.13374551000000001</c:v>
                </c:pt>
                <c:pt idx="4421">
                  <c:v>-9.7607327999999993E-2</c:v>
                </c:pt>
                <c:pt idx="4422">
                  <c:v>-6.3315309E-2</c:v>
                </c:pt>
                <c:pt idx="4423">
                  <c:v>-3.8911170000000002E-2</c:v>
                </c:pt>
                <c:pt idx="4424">
                  <c:v>-3.2751438000000001E-2</c:v>
                </c:pt>
                <c:pt idx="4425">
                  <c:v>-4.5063884999999998E-2</c:v>
                </c:pt>
                <c:pt idx="4426">
                  <c:v>-6.7716843999999998E-2</c:v>
                </c:pt>
                <c:pt idx="4427">
                  <c:v>-9.3734346999999996E-2</c:v>
                </c:pt>
                <c:pt idx="4428">
                  <c:v>-0.11631496</c:v>
                </c:pt>
                <c:pt idx="4429">
                  <c:v>-0.13076586000000001</c:v>
                </c:pt>
                <c:pt idx="4430">
                  <c:v>-0.14110819999999999</c:v>
                </c:pt>
                <c:pt idx="4431">
                  <c:v>-0.15252162</c:v>
                </c:pt>
                <c:pt idx="4432">
                  <c:v>-0.16293342</c:v>
                </c:pt>
                <c:pt idx="4433">
                  <c:v>-0.17473308000000001</c:v>
                </c:pt>
                <c:pt idx="4434">
                  <c:v>-0.18200888000000001</c:v>
                </c:pt>
                <c:pt idx="4435">
                  <c:v>-0.18646716999999999</c:v>
                </c:pt>
                <c:pt idx="4436">
                  <c:v>-0.18758373</c:v>
                </c:pt>
                <c:pt idx="4437">
                  <c:v>-0.18493448000000001</c:v>
                </c:pt>
                <c:pt idx="4438">
                  <c:v>-0.17970521</c:v>
                </c:pt>
                <c:pt idx="4439">
                  <c:v>-0.17014600999999999</c:v>
                </c:pt>
                <c:pt idx="4440">
                  <c:v>-0.15566114</c:v>
                </c:pt>
                <c:pt idx="4441">
                  <c:v>-0.12860156</c:v>
                </c:pt>
                <c:pt idx="4442">
                  <c:v>-0.1142522</c:v>
                </c:pt>
                <c:pt idx="4443">
                  <c:v>-0.10428063999999999</c:v>
                </c:pt>
                <c:pt idx="4444">
                  <c:v>-0.10221123</c:v>
                </c:pt>
                <c:pt idx="4445">
                  <c:v>-0.10709291</c:v>
                </c:pt>
                <c:pt idx="4446">
                  <c:v>-0.11425718</c:v>
                </c:pt>
                <c:pt idx="4447">
                  <c:v>-0.12603107</c:v>
                </c:pt>
                <c:pt idx="4448">
                  <c:v>-0.13666977999999999</c:v>
                </c:pt>
                <c:pt idx="4449">
                  <c:v>-0.14747679999999999</c:v>
                </c:pt>
                <c:pt idx="4450">
                  <c:v>-0.16190241999999999</c:v>
                </c:pt>
                <c:pt idx="4451">
                  <c:v>-0.18162297999999999</c:v>
                </c:pt>
                <c:pt idx="4452">
                  <c:v>-0.20219218</c:v>
                </c:pt>
                <c:pt idx="4453">
                  <c:v>-0.23251843999999999</c:v>
                </c:pt>
                <c:pt idx="4454">
                  <c:v>-0.26391837000000001</c:v>
                </c:pt>
                <c:pt idx="4455">
                  <c:v>-0.29750105999999998</c:v>
                </c:pt>
                <c:pt idx="4456">
                  <c:v>-0.32285759000000003</c:v>
                </c:pt>
                <c:pt idx="4457">
                  <c:v>-0.33784544999999999</c:v>
                </c:pt>
                <c:pt idx="4458">
                  <c:v>-0.34212973000000002</c:v>
                </c:pt>
                <c:pt idx="4459">
                  <c:v>-0.33612523999999999</c:v>
                </c:pt>
                <c:pt idx="4460">
                  <c:v>-0.32305788000000002</c:v>
                </c:pt>
                <c:pt idx="4461">
                  <c:v>-0.30597334999999998</c:v>
                </c:pt>
                <c:pt idx="4462">
                  <c:v>-0.28670605999999998</c:v>
                </c:pt>
                <c:pt idx="4463">
                  <c:v>-0.25952932000000001</c:v>
                </c:pt>
                <c:pt idx="4464">
                  <c:v>-0.22576214999999999</c:v>
                </c:pt>
                <c:pt idx="4465">
                  <c:v>-0.18670447000000001</c:v>
                </c:pt>
                <c:pt idx="4466">
                  <c:v>-0.15264048999999999</c:v>
                </c:pt>
                <c:pt idx="4467">
                  <c:v>-0.12826329</c:v>
                </c:pt>
                <c:pt idx="4468">
                  <c:v>-0.12204624</c:v>
                </c:pt>
                <c:pt idx="4469">
                  <c:v>-0.13458606000000001</c:v>
                </c:pt>
                <c:pt idx="4470">
                  <c:v>-0.15682597000000001</c:v>
                </c:pt>
                <c:pt idx="4471">
                  <c:v>-0.18592626000000001</c:v>
                </c:pt>
                <c:pt idx="4472">
                  <c:v>-0.2186013</c:v>
                </c:pt>
                <c:pt idx="4473">
                  <c:v>-0.24849888000000001</c:v>
                </c:pt>
                <c:pt idx="4474">
                  <c:v>-0.26393174000000003</c:v>
                </c:pt>
                <c:pt idx="4475">
                  <c:v>-0.26072437999999998</c:v>
                </c:pt>
                <c:pt idx="4476">
                  <c:v>-0.24477463999999999</c:v>
                </c:pt>
                <c:pt idx="4477">
                  <c:v>-0.21942078000000001</c:v>
                </c:pt>
                <c:pt idx="4478">
                  <c:v>-0.19763168</c:v>
                </c:pt>
                <c:pt idx="4479">
                  <c:v>-0.17222380000000001</c:v>
                </c:pt>
                <c:pt idx="4480">
                  <c:v>-0.15647604000000001</c:v>
                </c:pt>
                <c:pt idx="4481">
                  <c:v>-0.15074877</c:v>
                </c:pt>
                <c:pt idx="4482">
                  <c:v>-0.15254788</c:v>
                </c:pt>
                <c:pt idx="4483">
                  <c:v>-0.15639844999999999</c:v>
                </c:pt>
                <c:pt idx="4484">
                  <c:v>-0.1670941</c:v>
                </c:pt>
                <c:pt idx="4485">
                  <c:v>-0.19308146000000001</c:v>
                </c:pt>
                <c:pt idx="4486">
                  <c:v>-0.22968693000000001</c:v>
                </c:pt>
                <c:pt idx="4487">
                  <c:v>-0.26326111000000002</c:v>
                </c:pt>
                <c:pt idx="4488">
                  <c:v>-0.28076060000000003</c:v>
                </c:pt>
                <c:pt idx="4489">
                  <c:v>-0.28546828000000002</c:v>
                </c:pt>
                <c:pt idx="4490">
                  <c:v>-0.27835685999999998</c:v>
                </c:pt>
                <c:pt idx="4491">
                  <c:v>-0.27012955</c:v>
                </c:pt>
                <c:pt idx="4492">
                  <c:v>-0.25688043999999999</c:v>
                </c:pt>
                <c:pt idx="4493">
                  <c:v>-0.24268608</c:v>
                </c:pt>
                <c:pt idx="4494">
                  <c:v>-0.24038335999999999</c:v>
                </c:pt>
                <c:pt idx="4495">
                  <c:v>-0.25209917999999998</c:v>
                </c:pt>
                <c:pt idx="4496">
                  <c:v>-0.27504144000000003</c:v>
                </c:pt>
                <c:pt idx="4497">
                  <c:v>-0.30132501</c:v>
                </c:pt>
                <c:pt idx="4498">
                  <c:v>-0.3184517</c:v>
                </c:pt>
                <c:pt idx="4499">
                  <c:v>-0.30782537999999998</c:v>
                </c:pt>
                <c:pt idx="4500">
                  <c:v>-0.27659552999999998</c:v>
                </c:pt>
                <c:pt idx="4501">
                  <c:v>-0.23444553000000001</c:v>
                </c:pt>
                <c:pt idx="4502">
                  <c:v>-0.19234958999999999</c:v>
                </c:pt>
                <c:pt idx="4503">
                  <c:v>-0.16128298999999999</c:v>
                </c:pt>
                <c:pt idx="4504">
                  <c:v>-0.14779131000000001</c:v>
                </c:pt>
                <c:pt idx="4505">
                  <c:v>-0.15711696999999999</c:v>
                </c:pt>
                <c:pt idx="4506">
                  <c:v>-0.17748497999999999</c:v>
                </c:pt>
                <c:pt idx="4507">
                  <c:v>-0.19527310000000001</c:v>
                </c:pt>
                <c:pt idx="4508">
                  <c:v>-0.21499398</c:v>
                </c:pt>
                <c:pt idx="4509">
                  <c:v>-0.23278488999999999</c:v>
                </c:pt>
                <c:pt idx="4510">
                  <c:v>-0.25307132999999998</c:v>
                </c:pt>
                <c:pt idx="4511">
                  <c:v>-0.26473913999999998</c:v>
                </c:pt>
                <c:pt idx="4512">
                  <c:v>-0.26513462999999998</c:v>
                </c:pt>
                <c:pt idx="4513">
                  <c:v>-0.26199728</c:v>
                </c:pt>
                <c:pt idx="4514">
                  <c:v>-0.26530664999999998</c:v>
                </c:pt>
                <c:pt idx="4515">
                  <c:v>-0.28667274999999998</c:v>
                </c:pt>
                <c:pt idx="4516">
                  <c:v>-0.32745853000000003</c:v>
                </c:pt>
                <c:pt idx="4517">
                  <c:v>-0.37478706000000001</c:v>
                </c:pt>
                <c:pt idx="4518">
                  <c:v>-0.41829727999999999</c:v>
                </c:pt>
                <c:pt idx="4519">
                  <c:v>-0.45039911999999999</c:v>
                </c:pt>
                <c:pt idx="4520">
                  <c:v>-0.46913094999999999</c:v>
                </c:pt>
                <c:pt idx="4521">
                  <c:v>-0.47250805000000001</c:v>
                </c:pt>
                <c:pt idx="4522">
                  <c:v>-0.46743743999999998</c:v>
                </c:pt>
                <c:pt idx="4523">
                  <c:v>-0.45096532</c:v>
                </c:pt>
                <c:pt idx="4524">
                  <c:v>-0.42646051000000001</c:v>
                </c:pt>
                <c:pt idx="4525">
                  <c:v>-0.40362045000000002</c:v>
                </c:pt>
                <c:pt idx="4526">
                  <c:v>-0.37995824</c:v>
                </c:pt>
                <c:pt idx="4527">
                  <c:v>-0.35657639000000002</c:v>
                </c:pt>
                <c:pt idx="4528">
                  <c:v>-0.33572727000000002</c:v>
                </c:pt>
                <c:pt idx="4529">
                  <c:v>-0.32351918000000002</c:v>
                </c:pt>
                <c:pt idx="4530">
                  <c:v>-0.31511783999999998</c:v>
                </c:pt>
                <c:pt idx="4531">
                  <c:v>-0.30287586999999999</c:v>
                </c:pt>
                <c:pt idx="4532">
                  <c:v>-0.28209746000000002</c:v>
                </c:pt>
                <c:pt idx="4533">
                  <c:v>-0.25863485000000003</c:v>
                </c:pt>
                <c:pt idx="4534">
                  <c:v>-0.23499009000000001</c:v>
                </c:pt>
                <c:pt idx="4535">
                  <c:v>-0.21444657</c:v>
                </c:pt>
                <c:pt idx="4536">
                  <c:v>-0.20179537</c:v>
                </c:pt>
                <c:pt idx="4537">
                  <c:v>-0.19624954</c:v>
                </c:pt>
                <c:pt idx="4538">
                  <c:v>-0.19698281000000001</c:v>
                </c:pt>
                <c:pt idx="4539">
                  <c:v>-0.20819652999999999</c:v>
                </c:pt>
                <c:pt idx="4540">
                  <c:v>-0.23165585</c:v>
                </c:pt>
                <c:pt idx="4541">
                  <c:v>-0.25716278999999997</c:v>
                </c:pt>
                <c:pt idx="4542">
                  <c:v>-0.28036640000000002</c:v>
                </c:pt>
                <c:pt idx="4543">
                  <c:v>-0.29445543000000002</c:v>
                </c:pt>
                <c:pt idx="4544">
                  <c:v>-0.30309524999999998</c:v>
                </c:pt>
                <c:pt idx="4545">
                  <c:v>-0.30069512999999998</c:v>
                </c:pt>
                <c:pt idx="4546">
                  <c:v>-0.28499377999999997</c:v>
                </c:pt>
                <c:pt idx="4547">
                  <c:v>-0.25626222999999998</c:v>
                </c:pt>
                <c:pt idx="4548">
                  <c:v>-0.23014686000000001</c:v>
                </c:pt>
                <c:pt idx="4549">
                  <c:v>-0.20612374999999999</c:v>
                </c:pt>
                <c:pt idx="4550">
                  <c:v>-0.18934919</c:v>
                </c:pt>
                <c:pt idx="4551">
                  <c:v>-0.18702683000000001</c:v>
                </c:pt>
                <c:pt idx="4552">
                  <c:v>-0.19936633000000001</c:v>
                </c:pt>
                <c:pt idx="4553">
                  <c:v>-0.21891632</c:v>
                </c:pt>
                <c:pt idx="4554">
                  <c:v>-0.23802190000000001</c:v>
                </c:pt>
                <c:pt idx="4555">
                  <c:v>-0.25087925999999999</c:v>
                </c:pt>
                <c:pt idx="4556">
                  <c:v>-0.24784961</c:v>
                </c:pt>
                <c:pt idx="4557">
                  <c:v>-0.23237223000000001</c:v>
                </c:pt>
                <c:pt idx="4558">
                  <c:v>-0.20111987000000001</c:v>
                </c:pt>
                <c:pt idx="4559">
                  <c:v>-0.15954015999999999</c:v>
                </c:pt>
                <c:pt idx="4560">
                  <c:v>-0.11429847999999999</c:v>
                </c:pt>
                <c:pt idx="4561">
                  <c:v>-7.5575297E-2</c:v>
                </c:pt>
                <c:pt idx="4562">
                  <c:v>-5.6702965000000001E-2</c:v>
                </c:pt>
                <c:pt idx="4563">
                  <c:v>-5.4437670000000001E-2</c:v>
                </c:pt>
                <c:pt idx="4564">
                  <c:v>-6.6691125000000004E-2</c:v>
                </c:pt>
                <c:pt idx="4565">
                  <c:v>-8.6604275999999994E-2</c:v>
                </c:pt>
                <c:pt idx="4566">
                  <c:v>-0.10228033</c:v>
                </c:pt>
                <c:pt idx="4567">
                  <c:v>-0.10623014</c:v>
                </c:pt>
                <c:pt idx="4568">
                  <c:v>-0.10101880000000001</c:v>
                </c:pt>
                <c:pt idx="4569">
                  <c:v>-8.4197817999999994E-2</c:v>
                </c:pt>
                <c:pt idx="4570">
                  <c:v>-6.5800003999999995E-2</c:v>
                </c:pt>
                <c:pt idx="4571">
                  <c:v>-6.2425888999999998E-2</c:v>
                </c:pt>
                <c:pt idx="4572">
                  <c:v>-6.1776154999999999E-2</c:v>
                </c:pt>
                <c:pt idx="4573">
                  <c:v>-7.1410319999999999E-2</c:v>
                </c:pt>
                <c:pt idx="4574">
                  <c:v>-7.9126241999999999E-2</c:v>
                </c:pt>
                <c:pt idx="4575">
                  <c:v>-7.8257735999999994E-2</c:v>
                </c:pt>
                <c:pt idx="4576">
                  <c:v>-6.0463873000000001E-2</c:v>
                </c:pt>
                <c:pt idx="4577">
                  <c:v>-3.7275831000000002E-2</c:v>
                </c:pt>
                <c:pt idx="4578">
                  <c:v>-1.0635113E-2</c:v>
                </c:pt>
                <c:pt idx="4579">
                  <c:v>2.0030612999999999E-2</c:v>
                </c:pt>
                <c:pt idx="4580">
                  <c:v>4.7549037000000002E-2</c:v>
                </c:pt>
                <c:pt idx="4581">
                  <c:v>6.3540943000000003E-2</c:v>
                </c:pt>
                <c:pt idx="4582">
                  <c:v>7.0849868999999996E-2</c:v>
                </c:pt>
                <c:pt idx="4583">
                  <c:v>8.3905372000000006E-2</c:v>
                </c:pt>
                <c:pt idx="4584">
                  <c:v>0.10368281</c:v>
                </c:pt>
                <c:pt idx="4585">
                  <c:v>0.12864959000000001</c:v>
                </c:pt>
                <c:pt idx="4586">
                  <c:v>0.14463843000000001</c:v>
                </c:pt>
                <c:pt idx="4587">
                  <c:v>0.15241473999999999</c:v>
                </c:pt>
                <c:pt idx="4588">
                  <c:v>0.16176134</c:v>
                </c:pt>
                <c:pt idx="4589">
                  <c:v>0.17336777</c:v>
                </c:pt>
                <c:pt idx="4590">
                  <c:v>0.19450835999999999</c:v>
                </c:pt>
                <c:pt idx="4591">
                  <c:v>0.21777579999999999</c:v>
                </c:pt>
                <c:pt idx="4592">
                  <c:v>0.2389191</c:v>
                </c:pt>
                <c:pt idx="4593">
                  <c:v>0.25050464</c:v>
                </c:pt>
                <c:pt idx="4594">
                  <c:v>0.25994418000000002</c:v>
                </c:pt>
                <c:pt idx="4595">
                  <c:v>0.26547629</c:v>
                </c:pt>
                <c:pt idx="4596">
                  <c:v>0.26504127</c:v>
                </c:pt>
                <c:pt idx="4597">
                  <c:v>0.25308947999999998</c:v>
                </c:pt>
                <c:pt idx="4598">
                  <c:v>0.23305818</c:v>
                </c:pt>
                <c:pt idx="4599">
                  <c:v>0.21469553</c:v>
                </c:pt>
                <c:pt idx="4600">
                  <c:v>0.19818506</c:v>
                </c:pt>
                <c:pt idx="4601">
                  <c:v>0.19461358000000001</c:v>
                </c:pt>
                <c:pt idx="4602">
                  <c:v>0.19980582</c:v>
                </c:pt>
                <c:pt idx="4603">
                  <c:v>0.21576603</c:v>
                </c:pt>
                <c:pt idx="4604">
                  <c:v>0.24339611</c:v>
                </c:pt>
                <c:pt idx="4605">
                  <c:v>0.27376537000000001</c:v>
                </c:pt>
                <c:pt idx="4606">
                  <c:v>0.30114286000000001</c:v>
                </c:pt>
                <c:pt idx="4607">
                  <c:v>0.31781374000000001</c:v>
                </c:pt>
                <c:pt idx="4608">
                  <c:v>0.31908183000000001</c:v>
                </c:pt>
                <c:pt idx="4609">
                  <c:v>0.31396025</c:v>
                </c:pt>
                <c:pt idx="4610">
                  <c:v>0.30950660000000002</c:v>
                </c:pt>
                <c:pt idx="4611">
                  <c:v>0.30775174999999999</c:v>
                </c:pt>
                <c:pt idx="4612">
                  <c:v>0.31342636000000001</c:v>
                </c:pt>
                <c:pt idx="4613">
                  <c:v>0.32875444999999998</c:v>
                </c:pt>
                <c:pt idx="4614">
                  <c:v>0.35708055</c:v>
                </c:pt>
                <c:pt idx="4615">
                  <c:v>0.38662046999999999</c:v>
                </c:pt>
                <c:pt idx="4616">
                  <c:v>0.41504666000000001</c:v>
                </c:pt>
                <c:pt idx="4617">
                  <c:v>0.43005537999999999</c:v>
                </c:pt>
                <c:pt idx="4618">
                  <c:v>0.43856650000000003</c:v>
                </c:pt>
                <c:pt idx="4619">
                  <c:v>0.44730624000000002</c:v>
                </c:pt>
                <c:pt idx="4620">
                  <c:v>0.45674800999999998</c:v>
                </c:pt>
                <c:pt idx="4621">
                  <c:v>0.46459824999999999</c:v>
                </c:pt>
                <c:pt idx="4622">
                  <c:v>0.47814136000000002</c:v>
                </c:pt>
                <c:pt idx="4623">
                  <c:v>0.49136701999999999</c:v>
                </c:pt>
                <c:pt idx="4624">
                  <c:v>0.49975083999999997</c:v>
                </c:pt>
                <c:pt idx="4625">
                  <c:v>0.50592870999999995</c:v>
                </c:pt>
                <c:pt idx="4626">
                  <c:v>0.50733402000000005</c:v>
                </c:pt>
                <c:pt idx="4627">
                  <c:v>0.50728311999999998</c:v>
                </c:pt>
                <c:pt idx="4628">
                  <c:v>0.50117902999999997</c:v>
                </c:pt>
                <c:pt idx="4629">
                  <c:v>0.49807493000000003</c:v>
                </c:pt>
                <c:pt idx="4630">
                  <c:v>0.49203963000000001</c:v>
                </c:pt>
                <c:pt idx="4631">
                  <c:v>0.49173549999999999</c:v>
                </c:pt>
                <c:pt idx="4632">
                  <c:v>0.49586039999999998</c:v>
                </c:pt>
                <c:pt idx="4633">
                  <c:v>0.51303989999999999</c:v>
                </c:pt>
                <c:pt idx="4634">
                  <c:v>0.53656548999999998</c:v>
                </c:pt>
                <c:pt idx="4635">
                  <c:v>0.56067436000000004</c:v>
                </c:pt>
                <c:pt idx="4636">
                  <c:v>0.57736940999999997</c:v>
                </c:pt>
                <c:pt idx="4637">
                  <c:v>0.57968681</c:v>
                </c:pt>
                <c:pt idx="4638">
                  <c:v>0.56504003000000003</c:v>
                </c:pt>
                <c:pt idx="4639">
                  <c:v>0.53152144000000001</c:v>
                </c:pt>
                <c:pt idx="4640">
                  <c:v>0.49163938000000001</c:v>
                </c:pt>
                <c:pt idx="4641">
                  <c:v>0.45601831999999998</c:v>
                </c:pt>
                <c:pt idx="4642">
                  <c:v>0.42894541000000003</c:v>
                </c:pt>
                <c:pt idx="4643">
                  <c:v>0.42167807000000002</c:v>
                </c:pt>
                <c:pt idx="4644">
                  <c:v>0.42710208999999999</c:v>
                </c:pt>
                <c:pt idx="4645">
                  <c:v>0.44384614999999999</c:v>
                </c:pt>
                <c:pt idx="4646">
                  <c:v>0.46218690000000001</c:v>
                </c:pt>
                <c:pt idx="4647">
                  <c:v>0.46339425000000001</c:v>
                </c:pt>
                <c:pt idx="4648">
                  <c:v>0.44948811</c:v>
                </c:pt>
                <c:pt idx="4649">
                  <c:v>0.41786311999999998</c:v>
                </c:pt>
                <c:pt idx="4650">
                  <c:v>0.38677313000000002</c:v>
                </c:pt>
                <c:pt idx="4651">
                  <c:v>0.35531969000000002</c:v>
                </c:pt>
                <c:pt idx="4652">
                  <c:v>0.34102293</c:v>
                </c:pt>
                <c:pt idx="4653">
                  <c:v>0.34295525999999998</c:v>
                </c:pt>
                <c:pt idx="4654">
                  <c:v>0.35979041</c:v>
                </c:pt>
                <c:pt idx="4655">
                  <c:v>0.38435140000000001</c:v>
                </c:pt>
                <c:pt idx="4656">
                  <c:v>0.40142379</c:v>
                </c:pt>
                <c:pt idx="4657">
                  <c:v>0.40258519999999998</c:v>
                </c:pt>
                <c:pt idx="4658">
                  <c:v>0.39478173999999999</c:v>
                </c:pt>
                <c:pt idx="4659">
                  <c:v>0.38245572</c:v>
                </c:pt>
                <c:pt idx="4660">
                  <c:v>0.37497603000000002</c:v>
                </c:pt>
                <c:pt idx="4661">
                  <c:v>0.37319476000000001</c:v>
                </c:pt>
                <c:pt idx="4662">
                  <c:v>0.37966842000000001</c:v>
                </c:pt>
                <c:pt idx="4663">
                  <c:v>0.38826519999999998</c:v>
                </c:pt>
                <c:pt idx="4664">
                  <c:v>0.39797384000000002</c:v>
                </c:pt>
                <c:pt idx="4665">
                  <c:v>0.40311313999999998</c:v>
                </c:pt>
                <c:pt idx="4666">
                  <c:v>0.40537214999999999</c:v>
                </c:pt>
                <c:pt idx="4667">
                  <c:v>0.40454982</c:v>
                </c:pt>
                <c:pt idx="4668">
                  <c:v>0.39694301999999998</c:v>
                </c:pt>
                <c:pt idx="4669">
                  <c:v>0.37910470000000002</c:v>
                </c:pt>
                <c:pt idx="4670">
                  <c:v>0.34843089999999999</c:v>
                </c:pt>
                <c:pt idx="4671">
                  <c:v>0.32162537000000002</c:v>
                </c:pt>
                <c:pt idx="4672">
                  <c:v>0.31065437000000001</c:v>
                </c:pt>
                <c:pt idx="4673">
                  <c:v>0.31206497</c:v>
                </c:pt>
                <c:pt idx="4674">
                  <c:v>0.32930800999999998</c:v>
                </c:pt>
                <c:pt idx="4675">
                  <c:v>0.35294720000000002</c:v>
                </c:pt>
                <c:pt idx="4676">
                  <c:v>0.37680596</c:v>
                </c:pt>
                <c:pt idx="4677">
                  <c:v>0.39366953999999998</c:v>
                </c:pt>
                <c:pt idx="4678">
                  <c:v>0.39794107000000001</c:v>
                </c:pt>
                <c:pt idx="4679">
                  <c:v>0.39770688999999998</c:v>
                </c:pt>
                <c:pt idx="4680">
                  <c:v>0.38873648</c:v>
                </c:pt>
                <c:pt idx="4681">
                  <c:v>0.38029751000000001</c:v>
                </c:pt>
                <c:pt idx="4682">
                  <c:v>0.37958154999999999</c:v>
                </c:pt>
                <c:pt idx="4683">
                  <c:v>0.38218113999999997</c:v>
                </c:pt>
                <c:pt idx="4684">
                  <c:v>0.38416950999999999</c:v>
                </c:pt>
                <c:pt idx="4685">
                  <c:v>0.38425734</c:v>
                </c:pt>
                <c:pt idx="4686">
                  <c:v>0.37213292999999997</c:v>
                </c:pt>
                <c:pt idx="4687">
                  <c:v>0.34958652000000001</c:v>
                </c:pt>
                <c:pt idx="4688">
                  <c:v>0.32021536</c:v>
                </c:pt>
                <c:pt idx="4689">
                  <c:v>0.29009679999999999</c:v>
                </c:pt>
                <c:pt idx="4690">
                  <c:v>0.26840417999999999</c:v>
                </c:pt>
                <c:pt idx="4691">
                  <c:v>0.25506698</c:v>
                </c:pt>
                <c:pt idx="4692">
                  <c:v>0.25938380999999999</c:v>
                </c:pt>
                <c:pt idx="4693">
                  <c:v>0.26500154999999997</c:v>
                </c:pt>
                <c:pt idx="4694">
                  <c:v>0.26707810999999998</c:v>
                </c:pt>
                <c:pt idx="4695">
                  <c:v>0.26619725</c:v>
                </c:pt>
                <c:pt idx="4696">
                  <c:v>0.2609262</c:v>
                </c:pt>
                <c:pt idx="4697">
                  <c:v>0.25671379999999999</c:v>
                </c:pt>
                <c:pt idx="4698">
                  <c:v>0.25219037</c:v>
                </c:pt>
                <c:pt idx="4699">
                  <c:v>0.24507461999999999</c:v>
                </c:pt>
                <c:pt idx="4700">
                  <c:v>0.22972871</c:v>
                </c:pt>
                <c:pt idx="4701">
                  <c:v>0.20736811999999999</c:v>
                </c:pt>
                <c:pt idx="4702">
                  <c:v>0.1809634</c:v>
                </c:pt>
                <c:pt idx="4703">
                  <c:v>0.15595248</c:v>
                </c:pt>
                <c:pt idx="4704">
                  <c:v>0.12951269000000001</c:v>
                </c:pt>
                <c:pt idx="4705">
                  <c:v>0.10734529</c:v>
                </c:pt>
                <c:pt idx="4706">
                  <c:v>8.8947283000000002E-2</c:v>
                </c:pt>
                <c:pt idx="4707">
                  <c:v>6.9648104000000002E-2</c:v>
                </c:pt>
                <c:pt idx="4708">
                  <c:v>5.1094043999999998E-2</c:v>
                </c:pt>
                <c:pt idx="4709">
                  <c:v>3.1481408000000002E-2</c:v>
                </c:pt>
                <c:pt idx="4710">
                  <c:v>1.6384415999999999E-2</c:v>
                </c:pt>
                <c:pt idx="4711">
                  <c:v>6.0015184000000001E-3</c:v>
                </c:pt>
                <c:pt idx="4712">
                  <c:v>-5.5959636E-3</c:v>
                </c:pt>
                <c:pt idx="4713">
                  <c:v>-1.6408622000000001E-2</c:v>
                </c:pt>
                <c:pt idx="4714">
                  <c:v>-2.7828117999999999E-2</c:v>
                </c:pt>
                <c:pt idx="4715">
                  <c:v>-3.8744952999999999E-2</c:v>
                </c:pt>
                <c:pt idx="4716">
                  <c:v>-5.0092262999999998E-2</c:v>
                </c:pt>
                <c:pt idx="4717">
                  <c:v>-6.1074311999999999E-2</c:v>
                </c:pt>
                <c:pt idx="4718">
                  <c:v>-7.2353272999999996E-2</c:v>
                </c:pt>
                <c:pt idx="4719">
                  <c:v>-8.3431065999999998E-2</c:v>
                </c:pt>
                <c:pt idx="4720">
                  <c:v>-9.4548185000000007E-2</c:v>
                </c:pt>
                <c:pt idx="4721">
                  <c:v>-0.10601409000000001</c:v>
                </c:pt>
                <c:pt idx="4722">
                  <c:v>-0.11410695999999999</c:v>
                </c:pt>
                <c:pt idx="4723">
                  <c:v>-0.11797961</c:v>
                </c:pt>
                <c:pt idx="4724">
                  <c:v>-0.12049077</c:v>
                </c:pt>
                <c:pt idx="4725">
                  <c:v>-0.11375763</c:v>
                </c:pt>
                <c:pt idx="4726">
                  <c:v>-0.10526307</c:v>
                </c:pt>
                <c:pt idx="4727">
                  <c:v>-9.5873947000000001E-2</c:v>
                </c:pt>
                <c:pt idx="4728">
                  <c:v>-8.7679903000000003E-2</c:v>
                </c:pt>
                <c:pt idx="4729">
                  <c:v>-7.8058975000000003E-2</c:v>
                </c:pt>
                <c:pt idx="4730">
                  <c:v>-7.0209569999999999E-2</c:v>
                </c:pt>
                <c:pt idx="4731">
                  <c:v>-5.9834415000000002E-2</c:v>
                </c:pt>
                <c:pt idx="4732">
                  <c:v>-5.7916541000000002E-2</c:v>
                </c:pt>
                <c:pt idx="4733">
                  <c:v>-6.5781800000000001E-2</c:v>
                </c:pt>
                <c:pt idx="4734">
                  <c:v>-8.1365145999999999E-2</c:v>
                </c:pt>
                <c:pt idx="4735">
                  <c:v>-0.10039869999999999</c:v>
                </c:pt>
                <c:pt idx="4736">
                  <c:v>-0.11999290999999999</c:v>
                </c:pt>
                <c:pt idx="4737">
                  <c:v>-0.13486623</c:v>
                </c:pt>
                <c:pt idx="4738">
                  <c:v>-0.14588129999999999</c:v>
                </c:pt>
                <c:pt idx="4739">
                  <c:v>-0.1540851</c:v>
                </c:pt>
                <c:pt idx="4740">
                  <c:v>-0.15790652999999999</c:v>
                </c:pt>
                <c:pt idx="4741">
                  <c:v>-0.16279885999999999</c:v>
                </c:pt>
                <c:pt idx="4742">
                  <c:v>-0.16727233</c:v>
                </c:pt>
                <c:pt idx="4743">
                  <c:v>-0.17170079999999999</c:v>
                </c:pt>
                <c:pt idx="4744">
                  <c:v>-0.17671178000000001</c:v>
                </c:pt>
                <c:pt idx="4745">
                  <c:v>-0.18014946000000001</c:v>
                </c:pt>
                <c:pt idx="4746">
                  <c:v>-0.19188548999999999</c:v>
                </c:pt>
                <c:pt idx="4747">
                  <c:v>-0.21186288</c:v>
                </c:pt>
                <c:pt idx="4748">
                  <c:v>-0.23326261000000001</c:v>
                </c:pt>
                <c:pt idx="4749">
                  <c:v>-0.25797195000000001</c:v>
                </c:pt>
                <c:pt idx="4750">
                  <c:v>-0.26866125000000002</c:v>
                </c:pt>
                <c:pt idx="4751">
                  <c:v>-0.26991305999999998</c:v>
                </c:pt>
                <c:pt idx="4752">
                  <c:v>-0.26649299999999998</c:v>
                </c:pt>
                <c:pt idx="4753">
                  <c:v>-0.26825001999999998</c:v>
                </c:pt>
                <c:pt idx="4754">
                  <c:v>-0.27282262000000002</c:v>
                </c:pt>
                <c:pt idx="4755">
                  <c:v>-0.2799835</c:v>
                </c:pt>
                <c:pt idx="4756">
                  <c:v>-0.29562760999999999</c:v>
                </c:pt>
                <c:pt idx="4757">
                  <c:v>-0.31493473</c:v>
                </c:pt>
                <c:pt idx="4758">
                  <c:v>-0.33402712000000001</c:v>
                </c:pt>
                <c:pt idx="4759">
                  <c:v>-0.34980587000000002</c:v>
                </c:pt>
                <c:pt idx="4760">
                  <c:v>-0.35713070000000002</c:v>
                </c:pt>
                <c:pt idx="4761">
                  <c:v>-0.35863059000000003</c:v>
                </c:pt>
                <c:pt idx="4762">
                  <c:v>-0.35539799999999999</c:v>
                </c:pt>
                <c:pt idx="4763">
                  <c:v>-0.35431436999999999</c:v>
                </c:pt>
                <c:pt idx="4764">
                  <c:v>-0.35076056999999999</c:v>
                </c:pt>
                <c:pt idx="4765">
                  <c:v>-0.35526366999999998</c:v>
                </c:pt>
                <c:pt idx="4766">
                  <c:v>-0.37060316999999998</c:v>
                </c:pt>
                <c:pt idx="4767">
                  <c:v>-0.39329351000000001</c:v>
                </c:pt>
                <c:pt idx="4768">
                  <c:v>-0.41937533999999999</c:v>
                </c:pt>
                <c:pt idx="4769">
                  <c:v>-0.44282840000000001</c:v>
                </c:pt>
                <c:pt idx="4770">
                  <c:v>-0.45181789</c:v>
                </c:pt>
                <c:pt idx="4771">
                  <c:v>-0.44137680000000001</c:v>
                </c:pt>
                <c:pt idx="4772">
                  <c:v>-0.42115026</c:v>
                </c:pt>
                <c:pt idx="4773">
                  <c:v>-0.39739956999999998</c:v>
                </c:pt>
                <c:pt idx="4774">
                  <c:v>-0.37441302999999998</c:v>
                </c:pt>
                <c:pt idx="4775">
                  <c:v>-0.3532921</c:v>
                </c:pt>
                <c:pt idx="4776">
                  <c:v>-0.34422914999999998</c:v>
                </c:pt>
                <c:pt idx="4777">
                  <c:v>-0.34618163000000002</c:v>
                </c:pt>
                <c:pt idx="4778">
                  <c:v>-0.35112137999999998</c:v>
                </c:pt>
                <c:pt idx="4779">
                  <c:v>-0.35544956999999999</c:v>
                </c:pt>
                <c:pt idx="4780">
                  <c:v>-0.36026643000000003</c:v>
                </c:pt>
                <c:pt idx="4781">
                  <c:v>-0.36463309999999999</c:v>
                </c:pt>
                <c:pt idx="4782">
                  <c:v>-0.36932400999999998</c:v>
                </c:pt>
                <c:pt idx="4783">
                  <c:v>-0.37612384999999998</c:v>
                </c:pt>
                <c:pt idx="4784">
                  <c:v>-0.3923065</c:v>
                </c:pt>
                <c:pt idx="4785">
                  <c:v>-0.41086511999999997</c:v>
                </c:pt>
                <c:pt idx="4786">
                  <c:v>-0.43326234000000002</c:v>
                </c:pt>
                <c:pt idx="4787">
                  <c:v>-0.45946312</c:v>
                </c:pt>
                <c:pt idx="4788">
                  <c:v>-0.48277376</c:v>
                </c:pt>
                <c:pt idx="4789">
                  <c:v>-0.49423025999999998</c:v>
                </c:pt>
                <c:pt idx="4790">
                  <c:v>-0.49544442</c:v>
                </c:pt>
                <c:pt idx="4791">
                  <c:v>-0.48640788000000001</c:v>
                </c:pt>
                <c:pt idx="4792">
                  <c:v>-0.46799879999999999</c:v>
                </c:pt>
                <c:pt idx="4793">
                  <c:v>-0.45577615999999999</c:v>
                </c:pt>
                <c:pt idx="4794">
                  <c:v>-0.44993276999999998</c:v>
                </c:pt>
                <c:pt idx="4795">
                  <c:v>-0.45174913</c:v>
                </c:pt>
                <c:pt idx="4796">
                  <c:v>-0.45649909</c:v>
                </c:pt>
                <c:pt idx="4797">
                  <c:v>-0.46339907000000002</c:v>
                </c:pt>
                <c:pt idx="4798">
                  <c:v>-0.47958679999999998</c:v>
                </c:pt>
                <c:pt idx="4799">
                  <c:v>-0.49545203999999998</c:v>
                </c:pt>
                <c:pt idx="4800">
                  <c:v>-0.50288546000000001</c:v>
                </c:pt>
                <c:pt idx="4801">
                  <c:v>-0.50442151000000002</c:v>
                </c:pt>
                <c:pt idx="4802">
                  <c:v>-0.49865662999999999</c:v>
                </c:pt>
                <c:pt idx="4803">
                  <c:v>-0.48905257000000002</c:v>
                </c:pt>
                <c:pt idx="4804">
                  <c:v>-0.48348525999999997</c:v>
                </c:pt>
                <c:pt idx="4805">
                  <c:v>-0.48456574000000002</c:v>
                </c:pt>
                <c:pt idx="4806">
                  <c:v>-0.49296651000000002</c:v>
                </c:pt>
                <c:pt idx="4807">
                  <c:v>-0.50428415000000004</c:v>
                </c:pt>
                <c:pt idx="4808">
                  <c:v>-0.51590157000000003</c:v>
                </c:pt>
                <c:pt idx="4809">
                  <c:v>-0.52376650999999996</c:v>
                </c:pt>
                <c:pt idx="4810">
                  <c:v>-0.52820365000000002</c:v>
                </c:pt>
                <c:pt idx="4811">
                  <c:v>-0.52770338000000006</c:v>
                </c:pt>
                <c:pt idx="4812">
                  <c:v>-0.51037381000000004</c:v>
                </c:pt>
                <c:pt idx="4813">
                  <c:v>-0.48648548000000003</c:v>
                </c:pt>
                <c:pt idx="4814">
                  <c:v>-0.46383373999999999</c:v>
                </c:pt>
                <c:pt idx="4815">
                  <c:v>-0.43962527000000001</c:v>
                </c:pt>
                <c:pt idx="4816">
                  <c:v>-0.42314216999999998</c:v>
                </c:pt>
                <c:pt idx="4817">
                  <c:v>-0.41860058999999999</c:v>
                </c:pt>
                <c:pt idx="4818">
                  <c:v>-0.41951437000000003</c:v>
                </c:pt>
                <c:pt idx="4819">
                  <c:v>-0.42512898999999998</c:v>
                </c:pt>
                <c:pt idx="4820">
                  <c:v>-0.42891729000000001</c:v>
                </c:pt>
                <c:pt idx="4821">
                  <c:v>-0.43452327000000002</c:v>
                </c:pt>
                <c:pt idx="4822">
                  <c:v>-0.43328430000000001</c:v>
                </c:pt>
                <c:pt idx="4823">
                  <c:v>-0.41646133000000002</c:v>
                </c:pt>
                <c:pt idx="4824">
                  <c:v>-0.39228308000000001</c:v>
                </c:pt>
                <c:pt idx="4825">
                  <c:v>-0.3696798</c:v>
                </c:pt>
                <c:pt idx="4826">
                  <c:v>-0.34589133</c:v>
                </c:pt>
                <c:pt idx="4827">
                  <c:v>-0.32562141999999999</c:v>
                </c:pt>
                <c:pt idx="4828">
                  <c:v>-0.31339164000000003</c:v>
                </c:pt>
                <c:pt idx="4829">
                  <c:v>-0.30504417</c:v>
                </c:pt>
                <c:pt idx="4830">
                  <c:v>-0.29615413000000002</c:v>
                </c:pt>
                <c:pt idx="4831">
                  <c:v>-0.28706356</c:v>
                </c:pt>
                <c:pt idx="4832">
                  <c:v>-0.28141893000000001</c:v>
                </c:pt>
                <c:pt idx="4833">
                  <c:v>-0.27990629</c:v>
                </c:pt>
                <c:pt idx="4834">
                  <c:v>-0.28002496999999998</c:v>
                </c:pt>
                <c:pt idx="4835">
                  <c:v>-0.28892411000000001</c:v>
                </c:pt>
                <c:pt idx="4836">
                  <c:v>-0.30011890000000002</c:v>
                </c:pt>
                <c:pt idx="4837">
                  <c:v>-0.31135996999999999</c:v>
                </c:pt>
                <c:pt idx="4838">
                  <c:v>-0.32277525000000001</c:v>
                </c:pt>
                <c:pt idx="4839">
                  <c:v>-0.33108152000000002</c:v>
                </c:pt>
                <c:pt idx="4840">
                  <c:v>-0.33464993999999998</c:v>
                </c:pt>
                <c:pt idx="4841">
                  <c:v>-0.34021792000000001</c:v>
                </c:pt>
                <c:pt idx="4842">
                  <c:v>-0.3413561</c:v>
                </c:pt>
                <c:pt idx="4843">
                  <c:v>-0.33840979999999998</c:v>
                </c:pt>
                <c:pt idx="4844">
                  <c:v>-0.33975140999999998</c:v>
                </c:pt>
                <c:pt idx="4845">
                  <c:v>-0.34483584</c:v>
                </c:pt>
                <c:pt idx="4846">
                  <c:v>-0.34950333</c:v>
                </c:pt>
                <c:pt idx="4847">
                  <c:v>-0.35118711000000002</c:v>
                </c:pt>
                <c:pt idx="4848">
                  <c:v>-0.34816850999999999</c:v>
                </c:pt>
                <c:pt idx="4849">
                  <c:v>-0.34660495000000002</c:v>
                </c:pt>
                <c:pt idx="4850">
                  <c:v>-0.34438229999999997</c:v>
                </c:pt>
                <c:pt idx="4851">
                  <c:v>-0.33961139000000001</c:v>
                </c:pt>
                <c:pt idx="4852">
                  <c:v>-0.32959477999999998</c:v>
                </c:pt>
                <c:pt idx="4853">
                  <c:v>-0.32173202000000001</c:v>
                </c:pt>
                <c:pt idx="4854">
                  <c:v>-0.31214330000000001</c:v>
                </c:pt>
                <c:pt idx="4855">
                  <c:v>-0.30408129</c:v>
                </c:pt>
                <c:pt idx="4856">
                  <c:v>-0.29462814999999998</c:v>
                </c:pt>
                <c:pt idx="4857">
                  <c:v>-0.28642693000000002</c:v>
                </c:pt>
                <c:pt idx="4858">
                  <c:v>-0.27726506000000001</c:v>
                </c:pt>
                <c:pt idx="4859">
                  <c:v>-0.26598079000000002</c:v>
                </c:pt>
                <c:pt idx="4860">
                  <c:v>-0.24466719000000001</c:v>
                </c:pt>
                <c:pt idx="4861">
                  <c:v>-0.22212072999999999</c:v>
                </c:pt>
                <c:pt idx="4862">
                  <c:v>-0.19792419</c:v>
                </c:pt>
                <c:pt idx="4863">
                  <c:v>-0.17834379</c:v>
                </c:pt>
                <c:pt idx="4864">
                  <c:v>-0.16505384000000001</c:v>
                </c:pt>
                <c:pt idx="4865">
                  <c:v>-0.16067250999999999</c:v>
                </c:pt>
                <c:pt idx="4866">
                  <c:v>-0.15830446000000001</c:v>
                </c:pt>
                <c:pt idx="4867">
                  <c:v>-0.15675570999999999</c:v>
                </c:pt>
                <c:pt idx="4868">
                  <c:v>-0.15406829999999999</c:v>
                </c:pt>
                <c:pt idx="4869">
                  <c:v>-0.15053095</c:v>
                </c:pt>
                <c:pt idx="4870">
                  <c:v>-0.13320789</c:v>
                </c:pt>
                <c:pt idx="4871">
                  <c:v>-0.11002583000000001</c:v>
                </c:pt>
                <c:pt idx="4872">
                  <c:v>-8.5795529999999995E-2</c:v>
                </c:pt>
                <c:pt idx="4873">
                  <c:v>-6.9596009E-2</c:v>
                </c:pt>
                <c:pt idx="4874">
                  <c:v>-6.4677973E-2</c:v>
                </c:pt>
                <c:pt idx="4875">
                  <c:v>-6.6123005999999998E-2</c:v>
                </c:pt>
                <c:pt idx="4876">
                  <c:v>-7.1082340999999993E-2</c:v>
                </c:pt>
                <c:pt idx="4877">
                  <c:v>-7.5927301000000003E-2</c:v>
                </c:pt>
                <c:pt idx="4878">
                  <c:v>-7.7520159000000005E-2</c:v>
                </c:pt>
                <c:pt idx="4879">
                  <c:v>-7.2382475000000002E-2</c:v>
                </c:pt>
                <c:pt idx="4880">
                  <c:v>-5.6547566E-2</c:v>
                </c:pt>
                <c:pt idx="4881">
                  <c:v>-3.1672896999999998E-2</c:v>
                </c:pt>
                <c:pt idx="4882">
                  <c:v>-9.8628151000000001E-3</c:v>
                </c:pt>
                <c:pt idx="4883">
                  <c:v>1.5091741000000001E-2</c:v>
                </c:pt>
                <c:pt idx="4884">
                  <c:v>3.0621545999999999E-2</c:v>
                </c:pt>
                <c:pt idx="4885">
                  <c:v>3.8737502E-2</c:v>
                </c:pt>
                <c:pt idx="4886">
                  <c:v>4.4919055999999999E-2</c:v>
                </c:pt>
                <c:pt idx="4887">
                  <c:v>4.5808815000000003E-2</c:v>
                </c:pt>
                <c:pt idx="4888">
                  <c:v>4.8676351999999999E-2</c:v>
                </c:pt>
                <c:pt idx="4889">
                  <c:v>5.2264618999999998E-2</c:v>
                </c:pt>
                <c:pt idx="4890">
                  <c:v>6.9333282999999996E-2</c:v>
                </c:pt>
                <c:pt idx="4891">
                  <c:v>9.2989190999999999E-2</c:v>
                </c:pt>
                <c:pt idx="4892">
                  <c:v>0.11629481</c:v>
                </c:pt>
                <c:pt idx="4893">
                  <c:v>0.13677309000000001</c:v>
                </c:pt>
                <c:pt idx="4894">
                  <c:v>0.14886859999999999</c:v>
                </c:pt>
                <c:pt idx="4895">
                  <c:v>0.15733288000000001</c:v>
                </c:pt>
                <c:pt idx="4896">
                  <c:v>0.16377680999999999</c:v>
                </c:pt>
                <c:pt idx="4897">
                  <c:v>0.16151097</c:v>
                </c:pt>
                <c:pt idx="4898">
                  <c:v>0.15702437999999999</c:v>
                </c:pt>
                <c:pt idx="4899">
                  <c:v>0.15204356999999999</c:v>
                </c:pt>
                <c:pt idx="4900">
                  <c:v>0.14792989000000001</c:v>
                </c:pt>
                <c:pt idx="4901">
                  <c:v>0.14249964000000001</c:v>
                </c:pt>
                <c:pt idx="4902">
                  <c:v>0.14144098999999999</c:v>
                </c:pt>
                <c:pt idx="4903">
                  <c:v>0.1439029</c:v>
                </c:pt>
                <c:pt idx="4904">
                  <c:v>0.14583484999999999</c:v>
                </c:pt>
                <c:pt idx="4905">
                  <c:v>0.14809702999999999</c:v>
                </c:pt>
                <c:pt idx="4906">
                  <c:v>0.14758969999999999</c:v>
                </c:pt>
                <c:pt idx="4907">
                  <c:v>0.13880667999999999</c:v>
                </c:pt>
                <c:pt idx="4908">
                  <c:v>0.12768241999999999</c:v>
                </c:pt>
                <c:pt idx="4909">
                  <c:v>0.11594761000000001</c:v>
                </c:pt>
                <c:pt idx="4910">
                  <c:v>0.10783528000000001</c:v>
                </c:pt>
                <c:pt idx="4911">
                  <c:v>0.10642687000000001</c:v>
                </c:pt>
                <c:pt idx="4912">
                  <c:v>0.1122765</c:v>
                </c:pt>
                <c:pt idx="4913">
                  <c:v>0.12137612</c:v>
                </c:pt>
                <c:pt idx="4914">
                  <c:v>0.13006297999999999</c:v>
                </c:pt>
                <c:pt idx="4915">
                  <c:v>0.13882421</c:v>
                </c:pt>
                <c:pt idx="4916">
                  <c:v>0.14766758999999999</c:v>
                </c:pt>
                <c:pt idx="4917">
                  <c:v>0.15632571000000001</c:v>
                </c:pt>
                <c:pt idx="4918">
                  <c:v>0.16525084000000001</c:v>
                </c:pt>
                <c:pt idx="4919">
                  <c:v>0.17383182999999999</c:v>
                </c:pt>
                <c:pt idx="4920">
                  <c:v>0.18284014000000001</c:v>
                </c:pt>
                <c:pt idx="4921">
                  <c:v>0.19131297999999999</c:v>
                </c:pt>
                <c:pt idx="4922">
                  <c:v>0.20049460999999999</c:v>
                </c:pt>
                <c:pt idx="4923">
                  <c:v>0.20856657000000001</c:v>
                </c:pt>
                <c:pt idx="4924">
                  <c:v>0.22113165000000001</c:v>
                </c:pt>
                <c:pt idx="4925">
                  <c:v>0.23857152000000001</c:v>
                </c:pt>
                <c:pt idx="4926">
                  <c:v>0.25146101999999998</c:v>
                </c:pt>
                <c:pt idx="4927">
                  <c:v>0.25656541999999999</c:v>
                </c:pt>
                <c:pt idx="4928">
                  <c:v>0.25563413000000001</c:v>
                </c:pt>
                <c:pt idx="4929">
                  <c:v>0.24713177</c:v>
                </c:pt>
                <c:pt idx="4930">
                  <c:v>0.23572819</c:v>
                </c:pt>
                <c:pt idx="4931">
                  <c:v>0.22430299000000001</c:v>
                </c:pt>
                <c:pt idx="4932">
                  <c:v>0.21578463000000001</c:v>
                </c:pt>
                <c:pt idx="4933">
                  <c:v>0.21496879999999999</c:v>
                </c:pt>
                <c:pt idx="4934">
                  <c:v>0.21966578</c:v>
                </c:pt>
                <c:pt idx="4935">
                  <c:v>0.23577002</c:v>
                </c:pt>
                <c:pt idx="4936">
                  <c:v>0.26041924</c:v>
                </c:pt>
                <c:pt idx="4937">
                  <c:v>0.28242885000000001</c:v>
                </c:pt>
                <c:pt idx="4938">
                  <c:v>0.30708049999999998</c:v>
                </c:pt>
                <c:pt idx="4939">
                  <c:v>0.32320016000000001</c:v>
                </c:pt>
                <c:pt idx="4940">
                  <c:v>0.32775052999999998</c:v>
                </c:pt>
                <c:pt idx="4941">
                  <c:v>0.32949925000000002</c:v>
                </c:pt>
                <c:pt idx="4942">
                  <c:v>0.33187820000000001</c:v>
                </c:pt>
                <c:pt idx="4943">
                  <c:v>0.33345235000000001</c:v>
                </c:pt>
                <c:pt idx="4944">
                  <c:v>0.33852172000000003</c:v>
                </c:pt>
                <c:pt idx="4945">
                  <c:v>0.35119277999999998</c:v>
                </c:pt>
                <c:pt idx="4946">
                  <c:v>0.37116587000000001</c:v>
                </c:pt>
                <c:pt idx="4947">
                  <c:v>0.39546948999999998</c:v>
                </c:pt>
                <c:pt idx="4948">
                  <c:v>0.41205417999999999</c:v>
                </c:pt>
                <c:pt idx="4949">
                  <c:v>0.41622480000000001</c:v>
                </c:pt>
                <c:pt idx="4950">
                  <c:v>0.41595979</c:v>
                </c:pt>
                <c:pt idx="4951">
                  <c:v>0.40685315</c:v>
                </c:pt>
                <c:pt idx="4952">
                  <c:v>0.39606017999999998</c:v>
                </c:pt>
                <c:pt idx="4953">
                  <c:v>0.38392802999999998</c:v>
                </c:pt>
                <c:pt idx="4954">
                  <c:v>0.37638474999999999</c:v>
                </c:pt>
                <c:pt idx="4955">
                  <c:v>0.37188354000000001</c:v>
                </c:pt>
                <c:pt idx="4956">
                  <c:v>0.36748787999999999</c:v>
                </c:pt>
                <c:pt idx="4957">
                  <c:v>0.36228426000000002</c:v>
                </c:pt>
                <c:pt idx="4958">
                  <c:v>0.36083904999999999</c:v>
                </c:pt>
                <c:pt idx="4959">
                  <c:v>0.36623663000000001</c:v>
                </c:pt>
                <c:pt idx="4960">
                  <c:v>0.37625990999999998</c:v>
                </c:pt>
                <c:pt idx="4961">
                  <c:v>0.38105367000000001</c:v>
                </c:pt>
                <c:pt idx="4962">
                  <c:v>0.38340107000000001</c:v>
                </c:pt>
                <c:pt idx="4963">
                  <c:v>0.38214392000000003</c:v>
                </c:pt>
                <c:pt idx="4964">
                  <c:v>0.37703244000000002</c:v>
                </c:pt>
                <c:pt idx="4965">
                  <c:v>0.37245746000000002</c:v>
                </c:pt>
                <c:pt idx="4966">
                  <c:v>0.36815167999999998</c:v>
                </c:pt>
                <c:pt idx="4967">
                  <c:v>0.36044496999999998</c:v>
                </c:pt>
                <c:pt idx="4968">
                  <c:v>0.34834827000000002</c:v>
                </c:pt>
                <c:pt idx="4969">
                  <c:v>0.33795800999999998</c:v>
                </c:pt>
                <c:pt idx="4970">
                  <c:v>0.32285102999999998</c:v>
                </c:pt>
                <c:pt idx="4971">
                  <c:v>0.30295243999999999</c:v>
                </c:pt>
                <c:pt idx="4972">
                  <c:v>0.28462776000000001</c:v>
                </c:pt>
                <c:pt idx="4973">
                  <c:v>0.26468213000000002</c:v>
                </c:pt>
                <c:pt idx="4974">
                  <c:v>0.2495781</c:v>
                </c:pt>
                <c:pt idx="4975">
                  <c:v>0.24144133000000001</c:v>
                </c:pt>
                <c:pt idx="4976">
                  <c:v>0.24068779000000001</c:v>
                </c:pt>
                <c:pt idx="4977">
                  <c:v>0.24294168999999999</c:v>
                </c:pt>
                <c:pt idx="4978">
                  <c:v>0.24509463000000001</c:v>
                </c:pt>
                <c:pt idx="4979">
                  <c:v>0.24692517999999999</c:v>
                </c:pt>
                <c:pt idx="4980">
                  <c:v>0.24936005</c:v>
                </c:pt>
                <c:pt idx="4981">
                  <c:v>0.25087628000000001</c:v>
                </c:pt>
                <c:pt idx="4982">
                  <c:v>0.25385384999999999</c:v>
                </c:pt>
                <c:pt idx="4983">
                  <c:v>0.25212050000000003</c:v>
                </c:pt>
                <c:pt idx="4984">
                  <c:v>0.24763825</c:v>
                </c:pt>
                <c:pt idx="4985">
                  <c:v>0.23983003999999999</c:v>
                </c:pt>
                <c:pt idx="4986">
                  <c:v>0.22802684000000001</c:v>
                </c:pt>
                <c:pt idx="4987">
                  <c:v>0.21697295999999999</c:v>
                </c:pt>
                <c:pt idx="4988">
                  <c:v>0.20579981999999999</c:v>
                </c:pt>
                <c:pt idx="4989">
                  <c:v>0.19415969999999999</c:v>
                </c:pt>
                <c:pt idx="4990">
                  <c:v>0.18606854</c:v>
                </c:pt>
                <c:pt idx="4991">
                  <c:v>0.18220822</c:v>
                </c:pt>
                <c:pt idx="4992">
                  <c:v>0.17687101999999999</c:v>
                </c:pt>
                <c:pt idx="4993">
                  <c:v>0.17549834</c:v>
                </c:pt>
                <c:pt idx="4994">
                  <c:v>0.17841663999999999</c:v>
                </c:pt>
                <c:pt idx="4995">
                  <c:v>0.17969505</c:v>
                </c:pt>
                <c:pt idx="4996">
                  <c:v>0.1828322</c:v>
                </c:pt>
                <c:pt idx="4997">
                  <c:v>0.18096334</c:v>
                </c:pt>
                <c:pt idx="4998">
                  <c:v>0.17661847999999999</c:v>
                </c:pt>
                <c:pt idx="4999">
                  <c:v>0.16864282999999999</c:v>
                </c:pt>
                <c:pt idx="5000">
                  <c:v>0.15708211</c:v>
                </c:pt>
                <c:pt idx="5001">
                  <c:v>0.14555567999999999</c:v>
                </c:pt>
                <c:pt idx="5002">
                  <c:v>0.13747818000000001</c:v>
                </c:pt>
                <c:pt idx="5003">
                  <c:v>0.13349237999999999</c:v>
                </c:pt>
                <c:pt idx="5004">
                  <c:v>0.12843570000000001</c:v>
                </c:pt>
                <c:pt idx="5005">
                  <c:v>0.12644073</c:v>
                </c:pt>
                <c:pt idx="5006">
                  <c:v>0.13285219000000001</c:v>
                </c:pt>
                <c:pt idx="5007">
                  <c:v>0.14096854</c:v>
                </c:pt>
                <c:pt idx="5008">
                  <c:v>0.15412518</c:v>
                </c:pt>
                <c:pt idx="5009">
                  <c:v>0.16738649999999999</c:v>
                </c:pt>
                <c:pt idx="5010">
                  <c:v>0.17545662000000001</c:v>
                </c:pt>
                <c:pt idx="5011">
                  <c:v>0.18169004</c:v>
                </c:pt>
                <c:pt idx="5012">
                  <c:v>0.18255689999999999</c:v>
                </c:pt>
                <c:pt idx="5013">
                  <c:v>0.18539684000000001</c:v>
                </c:pt>
                <c:pt idx="5014">
                  <c:v>0.18693621999999999</c:v>
                </c:pt>
                <c:pt idx="5015">
                  <c:v>0.18919886</c:v>
                </c:pt>
                <c:pt idx="5016">
                  <c:v>0.1937913</c:v>
                </c:pt>
                <c:pt idx="5017">
                  <c:v>0.20412685</c:v>
                </c:pt>
                <c:pt idx="5018">
                  <c:v>0.21106887999999999</c:v>
                </c:pt>
                <c:pt idx="5019">
                  <c:v>0.22740985999999999</c:v>
                </c:pt>
                <c:pt idx="5020">
                  <c:v>0.25157480999999998</c:v>
                </c:pt>
                <c:pt idx="5021">
                  <c:v>0.27435963000000002</c:v>
                </c:pt>
                <c:pt idx="5022">
                  <c:v>0.29538971000000003</c:v>
                </c:pt>
                <c:pt idx="5023">
                  <c:v>0.30678401</c:v>
                </c:pt>
                <c:pt idx="5024">
                  <c:v>0.31616747000000001</c:v>
                </c:pt>
                <c:pt idx="5025">
                  <c:v>0.32106269999999998</c:v>
                </c:pt>
                <c:pt idx="5026">
                  <c:v>0.32591377999999999</c:v>
                </c:pt>
                <c:pt idx="5027">
                  <c:v>0.33542486999999999</c:v>
                </c:pt>
                <c:pt idx="5028">
                  <c:v>0.34414159999999999</c:v>
                </c:pt>
                <c:pt idx="5029">
                  <c:v>0.34996114</c:v>
                </c:pt>
                <c:pt idx="5030">
                  <c:v>0.35135133000000002</c:v>
                </c:pt>
                <c:pt idx="5031">
                  <c:v>0.35106578999999999</c:v>
                </c:pt>
                <c:pt idx="5032">
                  <c:v>0.34486849000000003</c:v>
                </c:pt>
                <c:pt idx="5033">
                  <c:v>0.3417153</c:v>
                </c:pt>
                <c:pt idx="5034">
                  <c:v>0.33303855999999998</c:v>
                </c:pt>
                <c:pt idx="5035">
                  <c:v>0.32187685999999999</c:v>
                </c:pt>
                <c:pt idx="5036">
                  <c:v>0.31033462000000001</c:v>
                </c:pt>
                <c:pt idx="5037">
                  <c:v>0.29952201000000001</c:v>
                </c:pt>
                <c:pt idx="5038">
                  <c:v>0.28766689000000001</c:v>
                </c:pt>
                <c:pt idx="5039">
                  <c:v>0.27951319000000002</c:v>
                </c:pt>
                <c:pt idx="5040">
                  <c:v>0.27840810999999999</c:v>
                </c:pt>
                <c:pt idx="5041">
                  <c:v>0.28121312999999998</c:v>
                </c:pt>
                <c:pt idx="5042">
                  <c:v>0.28261239999999999</c:v>
                </c:pt>
                <c:pt idx="5043">
                  <c:v>0.28556226000000001</c:v>
                </c:pt>
                <c:pt idx="5044">
                  <c:v>0.28401999</c:v>
                </c:pt>
                <c:pt idx="5045">
                  <c:v>0.27902806000000002</c:v>
                </c:pt>
                <c:pt idx="5046">
                  <c:v>0.27448833</c:v>
                </c:pt>
                <c:pt idx="5047">
                  <c:v>0.26985550000000003</c:v>
                </c:pt>
                <c:pt idx="5048">
                  <c:v>0.26517214</c:v>
                </c:pt>
                <c:pt idx="5049">
                  <c:v>0.26061568000000002</c:v>
                </c:pt>
                <c:pt idx="5050">
                  <c:v>0.25588546000000001</c:v>
                </c:pt>
                <c:pt idx="5051">
                  <c:v>0.25136131</c:v>
                </c:pt>
                <c:pt idx="5052">
                  <c:v>0.24660718000000001</c:v>
                </c:pt>
                <c:pt idx="5053">
                  <c:v>0.2421027</c:v>
                </c:pt>
                <c:pt idx="5054">
                  <c:v>0.23733149000000001</c:v>
                </c:pt>
                <c:pt idx="5055">
                  <c:v>0.23284366000000001</c:v>
                </c:pt>
                <c:pt idx="5056">
                  <c:v>0.22805550999999999</c:v>
                </c:pt>
                <c:pt idx="5057">
                  <c:v>0.22358685</c:v>
                </c:pt>
                <c:pt idx="5058">
                  <c:v>0.21877632</c:v>
                </c:pt>
                <c:pt idx="5059">
                  <c:v>0.21433617999999999</c:v>
                </c:pt>
                <c:pt idx="5060">
                  <c:v>0.20948789000000001</c:v>
                </c:pt>
                <c:pt idx="5061">
                  <c:v>0.20510227</c:v>
                </c:pt>
                <c:pt idx="5062">
                  <c:v>0.20016861999999999</c:v>
                </c:pt>
                <c:pt idx="5063">
                  <c:v>0.19593878000000001</c:v>
                </c:pt>
                <c:pt idx="5064">
                  <c:v>0.19063068999999999</c:v>
                </c:pt>
                <c:pt idx="5065">
                  <c:v>0.18942075999999999</c:v>
                </c:pt>
                <c:pt idx="5066">
                  <c:v>0.19201903000000001</c:v>
                </c:pt>
                <c:pt idx="5067">
                  <c:v>0.19382295999999999</c:v>
                </c:pt>
                <c:pt idx="5068">
                  <c:v>0.19606087</c:v>
                </c:pt>
                <c:pt idx="5069">
                  <c:v>0.19799337</c:v>
                </c:pt>
                <c:pt idx="5070">
                  <c:v>0.20019903999999999</c:v>
                </c:pt>
                <c:pt idx="5071">
                  <c:v>0.20207103000000001</c:v>
                </c:pt>
                <c:pt idx="5072">
                  <c:v>0.20456038000000001</c:v>
                </c:pt>
                <c:pt idx="5073">
                  <c:v>0.20351525000000001</c:v>
                </c:pt>
                <c:pt idx="5074">
                  <c:v>0.19796417999999999</c:v>
                </c:pt>
                <c:pt idx="5075">
                  <c:v>0.19411771999999999</c:v>
                </c:pt>
                <c:pt idx="5076">
                  <c:v>0.18847660999999999</c:v>
                </c:pt>
                <c:pt idx="5077">
                  <c:v>0.18764897</c:v>
                </c:pt>
                <c:pt idx="5078">
                  <c:v>0.18963874</c:v>
                </c:pt>
                <c:pt idx="5079">
                  <c:v>0.19474226</c:v>
                </c:pt>
                <c:pt idx="5080">
                  <c:v>0.20450499999999999</c:v>
                </c:pt>
                <c:pt idx="5081">
                  <c:v>0.21012173000000001</c:v>
                </c:pt>
                <c:pt idx="5082">
                  <c:v>0.20851425000000001</c:v>
                </c:pt>
                <c:pt idx="5083">
                  <c:v>0.2034041</c:v>
                </c:pt>
                <c:pt idx="5084">
                  <c:v>0.19904355000000001</c:v>
                </c:pt>
                <c:pt idx="5085">
                  <c:v>0.19421076000000001</c:v>
                </c:pt>
                <c:pt idx="5086">
                  <c:v>0.18976583</c:v>
                </c:pt>
                <c:pt idx="5087">
                  <c:v>0.18491062</c:v>
                </c:pt>
                <c:pt idx="5088">
                  <c:v>0.18070497999999999</c:v>
                </c:pt>
                <c:pt idx="5089">
                  <c:v>0.17303345000000001</c:v>
                </c:pt>
                <c:pt idx="5090">
                  <c:v>0.16080198000000001</c:v>
                </c:pt>
                <c:pt idx="5091">
                  <c:v>0.15065787999999999</c:v>
                </c:pt>
                <c:pt idx="5092">
                  <c:v>0.13519858000000001</c:v>
                </c:pt>
                <c:pt idx="5093">
                  <c:v>0.11580625999999999</c:v>
                </c:pt>
                <c:pt idx="5094">
                  <c:v>9.6763557E-2</c:v>
                </c:pt>
                <c:pt idx="5095">
                  <c:v>7.8003424000000002E-2</c:v>
                </c:pt>
                <c:pt idx="5096">
                  <c:v>5.8281592E-2</c:v>
                </c:pt>
                <c:pt idx="5097">
                  <c:v>4.3279374000000002E-2</c:v>
                </c:pt>
                <c:pt idx="5098">
                  <c:v>3.2330699999999997E-2</c:v>
                </c:pt>
                <c:pt idx="5099">
                  <c:v>2.3865562999999999E-2</c:v>
                </c:pt>
                <c:pt idx="5100">
                  <c:v>2.0228893000000001E-2</c:v>
                </c:pt>
                <c:pt idx="5101">
                  <c:v>1.4954524E-2</c:v>
                </c:pt>
                <c:pt idx="5102">
                  <c:v>1.0815477E-2</c:v>
                </c:pt>
                <c:pt idx="5103">
                  <c:v>5.7965639000000001E-3</c:v>
                </c:pt>
                <c:pt idx="5104">
                  <c:v>1.4785143999999999E-3</c:v>
                </c:pt>
                <c:pt idx="5105">
                  <c:v>-3.3754022000000001E-3</c:v>
                </c:pt>
                <c:pt idx="5106">
                  <c:v>-7.9008290999999994E-3</c:v>
                </c:pt>
                <c:pt idx="5107">
                  <c:v>-1.2347390999999999E-2</c:v>
                </c:pt>
                <c:pt idx="5108">
                  <c:v>-1.9875163000000001E-2</c:v>
                </c:pt>
                <c:pt idx="5109">
                  <c:v>-3.2086063999999997E-2</c:v>
                </c:pt>
                <c:pt idx="5110">
                  <c:v>-4.2610345000000001E-2</c:v>
                </c:pt>
                <c:pt idx="5111">
                  <c:v>-5.4409236999999999E-2</c:v>
                </c:pt>
                <c:pt idx="5112">
                  <c:v>-6.5252036999999999E-2</c:v>
                </c:pt>
                <c:pt idx="5113">
                  <c:v>-7.4451068999999995E-2</c:v>
                </c:pt>
                <c:pt idx="5114">
                  <c:v>-7.4379051000000002E-2</c:v>
                </c:pt>
                <c:pt idx="5115">
                  <c:v>-7.3050014999999996E-2</c:v>
                </c:pt>
                <c:pt idx="5116">
                  <c:v>-6.7312141000000006E-2</c:v>
                </c:pt>
                <c:pt idx="5117">
                  <c:v>-5.8308982000000002E-2</c:v>
                </c:pt>
                <c:pt idx="5118">
                  <c:v>-4.9456100000000003E-2</c:v>
                </c:pt>
                <c:pt idx="5119">
                  <c:v>-4.0901321999999997E-2</c:v>
                </c:pt>
                <c:pt idx="5120">
                  <c:v>-3.1801517000000001E-2</c:v>
                </c:pt>
                <c:pt idx="5121">
                  <c:v>-2.3484967999999998E-2</c:v>
                </c:pt>
                <c:pt idx="5122">
                  <c:v>-1.3966354E-2</c:v>
                </c:pt>
                <c:pt idx="5123">
                  <c:v>-8.6845485E-3</c:v>
                </c:pt>
                <c:pt idx="5124">
                  <c:v>-7.0904410999999999E-3</c:v>
                </c:pt>
                <c:pt idx="5125">
                  <c:v>-4.7374061E-3</c:v>
                </c:pt>
                <c:pt idx="5126">
                  <c:v>-3.0747855999999998E-3</c:v>
                </c:pt>
                <c:pt idx="5127">
                  <c:v>2.0662278000000002E-3</c:v>
                </c:pt>
                <c:pt idx="5128">
                  <c:v>1.1811874E-2</c:v>
                </c:pt>
                <c:pt idx="5129">
                  <c:v>1.9797334E-2</c:v>
                </c:pt>
                <c:pt idx="5130">
                  <c:v>2.9378426999999999E-2</c:v>
                </c:pt>
                <c:pt idx="5131">
                  <c:v>3.7219823999999999E-2</c:v>
                </c:pt>
                <c:pt idx="5132">
                  <c:v>4.7279516000000001E-2</c:v>
                </c:pt>
                <c:pt idx="5133">
                  <c:v>5.1869314999999999E-2</c:v>
                </c:pt>
                <c:pt idx="5134">
                  <c:v>5.4542817E-2</c:v>
                </c:pt>
                <c:pt idx="5135">
                  <c:v>5.2835319999999998E-2</c:v>
                </c:pt>
                <c:pt idx="5136">
                  <c:v>4.8535926E-2</c:v>
                </c:pt>
                <c:pt idx="5137">
                  <c:v>4.0257342000000002E-2</c:v>
                </c:pt>
                <c:pt idx="5138">
                  <c:v>3.1688400999999998E-2</c:v>
                </c:pt>
                <c:pt idx="5139">
                  <c:v>2.7866398000000001E-2</c:v>
                </c:pt>
                <c:pt idx="5140">
                  <c:v>2.3115766999999999E-2</c:v>
                </c:pt>
                <c:pt idx="5141">
                  <c:v>1.5749877999999998E-2</c:v>
                </c:pt>
                <c:pt idx="5142">
                  <c:v>3.4435295E-3</c:v>
                </c:pt>
                <c:pt idx="5143">
                  <c:v>-6.9428318999999999E-3</c:v>
                </c:pt>
                <c:pt idx="5144">
                  <c:v>-1.9107735000000001E-2</c:v>
                </c:pt>
                <c:pt idx="5145">
                  <c:v>-2.6779659000000001E-2</c:v>
                </c:pt>
                <c:pt idx="5146">
                  <c:v>-3.0986296E-2</c:v>
                </c:pt>
                <c:pt idx="5147">
                  <c:v>-3.5812491000000002E-2</c:v>
                </c:pt>
                <c:pt idx="5148">
                  <c:v>-4.0280224000000003E-2</c:v>
                </c:pt>
                <c:pt idx="5149">
                  <c:v>-4.5048836000000002E-2</c:v>
                </c:pt>
                <c:pt idx="5150">
                  <c:v>-4.9509051999999998E-2</c:v>
                </c:pt>
                <c:pt idx="5151">
                  <c:v>-5.4316548999999999E-2</c:v>
                </c:pt>
                <c:pt idx="5152">
                  <c:v>-5.871291E-2</c:v>
                </c:pt>
                <c:pt idx="5153">
                  <c:v>-6.3610837000000003E-2</c:v>
                </c:pt>
                <c:pt idx="5154">
                  <c:v>-6.7874329999999997E-2</c:v>
                </c:pt>
                <c:pt idx="5155">
                  <c:v>-7.2987286999999998E-2</c:v>
                </c:pt>
                <c:pt idx="5156">
                  <c:v>-7.6798531000000003E-2</c:v>
                </c:pt>
                <c:pt idx="5157">
                  <c:v>-8.5004951999999995E-2</c:v>
                </c:pt>
                <c:pt idx="5158">
                  <c:v>-9.6408226E-2</c:v>
                </c:pt>
                <c:pt idx="5159">
                  <c:v>-0.10800583</c:v>
                </c:pt>
                <c:pt idx="5160">
                  <c:v>-0.11600699</c:v>
                </c:pt>
                <c:pt idx="5161">
                  <c:v>-0.12004571999999999</c:v>
                </c:pt>
                <c:pt idx="5162">
                  <c:v>-0.1248824</c:v>
                </c:pt>
                <c:pt idx="5163">
                  <c:v>-0.12951704999999999</c:v>
                </c:pt>
                <c:pt idx="5164">
                  <c:v>-0.13377236000000001</c:v>
                </c:pt>
                <c:pt idx="5165">
                  <c:v>-0.14151774</c:v>
                </c:pt>
                <c:pt idx="5166">
                  <c:v>-0.15345434999999999</c:v>
                </c:pt>
                <c:pt idx="5167">
                  <c:v>-0.16426990999999999</c:v>
                </c:pt>
                <c:pt idx="5168">
                  <c:v>-0.17572030999999999</c:v>
                </c:pt>
                <c:pt idx="5169">
                  <c:v>-0.18693765000000001</c:v>
                </c:pt>
                <c:pt idx="5170">
                  <c:v>-0.19568204</c:v>
                </c:pt>
                <c:pt idx="5171">
                  <c:v>-0.19614545</c:v>
                </c:pt>
                <c:pt idx="5172">
                  <c:v>-0.19402042999999999</c:v>
                </c:pt>
                <c:pt idx="5173">
                  <c:v>-0.19165539000000001</c:v>
                </c:pt>
                <c:pt idx="5174">
                  <c:v>-0.19237303</c:v>
                </c:pt>
                <c:pt idx="5175">
                  <c:v>-0.20082702999999999</c:v>
                </c:pt>
                <c:pt idx="5176">
                  <c:v>-0.21240042000000001</c:v>
                </c:pt>
                <c:pt idx="5177">
                  <c:v>-0.22335211999999999</c:v>
                </c:pt>
                <c:pt idx="5178">
                  <c:v>-0.23502376</c:v>
                </c:pt>
                <c:pt idx="5179">
                  <c:v>-0.24311345000000001</c:v>
                </c:pt>
                <c:pt idx="5180">
                  <c:v>-0.2470253</c:v>
                </c:pt>
                <c:pt idx="5181">
                  <c:v>-0.24976762</c:v>
                </c:pt>
                <c:pt idx="5182">
                  <c:v>-0.24259291999999999</c:v>
                </c:pt>
                <c:pt idx="5183">
                  <c:v>-0.23752171999999999</c:v>
                </c:pt>
                <c:pt idx="5184">
                  <c:v>-0.23519377999999999</c:v>
                </c:pt>
                <c:pt idx="5185">
                  <c:v>-0.23651837000000001</c:v>
                </c:pt>
                <c:pt idx="5186">
                  <c:v>-0.24128205</c:v>
                </c:pt>
                <c:pt idx="5187">
                  <c:v>-0.2487907</c:v>
                </c:pt>
                <c:pt idx="5188">
                  <c:v>-0.26086988999999999</c:v>
                </c:pt>
                <c:pt idx="5189">
                  <c:v>-0.27152625000000002</c:v>
                </c:pt>
                <c:pt idx="5190">
                  <c:v>-0.28332172999999999</c:v>
                </c:pt>
                <c:pt idx="5191">
                  <c:v>-0.29149086000000002</c:v>
                </c:pt>
                <c:pt idx="5192">
                  <c:v>-0.29484311000000002</c:v>
                </c:pt>
                <c:pt idx="5193">
                  <c:v>-0.30335018000000002</c:v>
                </c:pt>
                <c:pt idx="5194">
                  <c:v>-0.31426885999999998</c:v>
                </c:pt>
                <c:pt idx="5195">
                  <c:v>-0.32928030000000003</c:v>
                </c:pt>
                <c:pt idx="5196">
                  <c:v>-0.34890670000000001</c:v>
                </c:pt>
                <c:pt idx="5197">
                  <c:v>-0.36784231000000001</c:v>
                </c:pt>
                <c:pt idx="5198">
                  <c:v>-0.38638176000000002</c:v>
                </c:pt>
                <c:pt idx="5199">
                  <c:v>-0.4090105</c:v>
                </c:pt>
                <c:pt idx="5200">
                  <c:v>-0.43217520999999998</c:v>
                </c:pt>
                <c:pt idx="5201">
                  <c:v>-0.45032350999999998</c:v>
                </c:pt>
                <c:pt idx="5202">
                  <c:v>-0.46684419999999999</c:v>
                </c:pt>
                <c:pt idx="5203">
                  <c:v>-0.47344282999999998</c:v>
                </c:pt>
                <c:pt idx="5204">
                  <c:v>-0.47830920999999998</c:v>
                </c:pt>
                <c:pt idx="5205">
                  <c:v>-0.48267296999999998</c:v>
                </c:pt>
                <c:pt idx="5206">
                  <c:v>-0.48726992000000002</c:v>
                </c:pt>
                <c:pt idx="5207">
                  <c:v>-0.49459589999999998</c:v>
                </c:pt>
                <c:pt idx="5208">
                  <c:v>-0.50700849000000003</c:v>
                </c:pt>
                <c:pt idx="5209">
                  <c:v>-0.51720765999999996</c:v>
                </c:pt>
                <c:pt idx="5210">
                  <c:v>-0.52957348999999998</c:v>
                </c:pt>
                <c:pt idx="5211">
                  <c:v>-0.53699229999999998</c:v>
                </c:pt>
                <c:pt idx="5212">
                  <c:v>-0.54144729000000003</c:v>
                </c:pt>
                <c:pt idx="5213">
                  <c:v>-0.54598732999999999</c:v>
                </c:pt>
                <c:pt idx="5214">
                  <c:v>-0.5507206</c:v>
                </c:pt>
                <c:pt idx="5215">
                  <c:v>-0.55521114999999999</c:v>
                </c:pt>
                <c:pt idx="5216">
                  <c:v>-0.55987063000000004</c:v>
                </c:pt>
                <c:pt idx="5217">
                  <c:v>-0.56466406999999996</c:v>
                </c:pt>
                <c:pt idx="5218">
                  <c:v>-0.56638906</c:v>
                </c:pt>
                <c:pt idx="5219">
                  <c:v>-0.56313681999999998</c:v>
                </c:pt>
                <c:pt idx="5220">
                  <c:v>-0.56217941999999999</c:v>
                </c:pt>
                <c:pt idx="5221">
                  <c:v>-0.55637130999999995</c:v>
                </c:pt>
                <c:pt idx="5222">
                  <c:v>-0.54707114000000001</c:v>
                </c:pt>
                <c:pt idx="5223">
                  <c:v>-0.5412112</c:v>
                </c:pt>
                <c:pt idx="5224">
                  <c:v>-0.54036521999999998</c:v>
                </c:pt>
                <c:pt idx="5225">
                  <c:v>-0.53691473000000001</c:v>
                </c:pt>
                <c:pt idx="5226">
                  <c:v>-0.53897938000000001</c:v>
                </c:pt>
                <c:pt idx="5227">
                  <c:v>-0.54309441999999997</c:v>
                </c:pt>
                <c:pt idx="5228">
                  <c:v>-0.55126134999999998</c:v>
                </c:pt>
                <c:pt idx="5229">
                  <c:v>-0.56240436999999999</c:v>
                </c:pt>
                <c:pt idx="5230">
                  <c:v>-0.57716816999999998</c:v>
                </c:pt>
                <c:pt idx="5231">
                  <c:v>-0.59711974000000001</c:v>
                </c:pt>
                <c:pt idx="5232">
                  <c:v>-0.61549925000000005</c:v>
                </c:pt>
                <c:pt idx="5233">
                  <c:v>-0.63517959999999996</c:v>
                </c:pt>
                <c:pt idx="5234">
                  <c:v>-0.65068311000000001</c:v>
                </c:pt>
                <c:pt idx="5235">
                  <c:v>-0.65798179000000001</c:v>
                </c:pt>
                <c:pt idx="5236">
                  <c:v>-0.66248432000000002</c:v>
                </c:pt>
                <c:pt idx="5237">
                  <c:v>-0.66454829000000004</c:v>
                </c:pt>
                <c:pt idx="5238">
                  <c:v>-0.65833788000000004</c:v>
                </c:pt>
                <c:pt idx="5239">
                  <c:v>-0.64942674</c:v>
                </c:pt>
                <c:pt idx="5240">
                  <c:v>-0.64055244</c:v>
                </c:pt>
                <c:pt idx="5241">
                  <c:v>-0.63195849000000004</c:v>
                </c:pt>
                <c:pt idx="5242">
                  <c:v>-0.62269947999999997</c:v>
                </c:pt>
                <c:pt idx="5243">
                  <c:v>-0.61707641000000002</c:v>
                </c:pt>
                <c:pt idx="5244">
                  <c:v>-0.61584254999999999</c:v>
                </c:pt>
                <c:pt idx="5245">
                  <c:v>-0.61290781000000005</c:v>
                </c:pt>
                <c:pt idx="5246">
                  <c:v>-0.61425129999999994</c:v>
                </c:pt>
                <c:pt idx="5247">
                  <c:v>-0.61950671999999996</c:v>
                </c:pt>
                <c:pt idx="5248">
                  <c:v>-0.62344454000000005</c:v>
                </c:pt>
                <c:pt idx="5249">
                  <c:v>-0.63131377</c:v>
                </c:pt>
                <c:pt idx="5250">
                  <c:v>-0.64322025000000005</c:v>
                </c:pt>
                <c:pt idx="5251">
                  <c:v>-0.65388058999999998</c:v>
                </c:pt>
                <c:pt idx="5252">
                  <c:v>-0.66577834999999996</c:v>
                </c:pt>
                <c:pt idx="5253">
                  <c:v>-0.67366493999999999</c:v>
                </c:pt>
                <c:pt idx="5254">
                  <c:v>-0.67757033</c:v>
                </c:pt>
                <c:pt idx="5255">
                  <c:v>-0.68287611999999998</c:v>
                </c:pt>
                <c:pt idx="5256">
                  <c:v>-0.68412907999999995</c:v>
                </c:pt>
                <c:pt idx="5257">
                  <c:v>-0.68136021999999996</c:v>
                </c:pt>
                <c:pt idx="5258">
                  <c:v>-0.67971780000000004</c:v>
                </c:pt>
                <c:pt idx="5259">
                  <c:v>-0.67718977000000002</c:v>
                </c:pt>
                <c:pt idx="5260">
                  <c:v>-0.67558815000000005</c:v>
                </c:pt>
                <c:pt idx="5261">
                  <c:v>-0.67272480999999995</c:v>
                </c:pt>
                <c:pt idx="5262">
                  <c:v>-0.67415464000000003</c:v>
                </c:pt>
                <c:pt idx="5263">
                  <c:v>-0.67911054999999998</c:v>
                </c:pt>
                <c:pt idx="5264">
                  <c:v>-0.68385216000000004</c:v>
                </c:pt>
                <c:pt idx="5265">
                  <c:v>-0.68552606999999999</c:v>
                </c:pt>
                <c:pt idx="5266">
                  <c:v>-0.68233281999999995</c:v>
                </c:pt>
                <c:pt idx="5267">
                  <c:v>-0.68131293000000004</c:v>
                </c:pt>
                <c:pt idx="5268">
                  <c:v>-0.67547855000000001</c:v>
                </c:pt>
                <c:pt idx="5269">
                  <c:v>-0.66642911999999999</c:v>
                </c:pt>
                <c:pt idx="5270">
                  <c:v>-0.65758706</c:v>
                </c:pt>
                <c:pt idx="5271">
                  <c:v>-0.64900774999999999</c:v>
                </c:pt>
                <c:pt idx="5272">
                  <c:v>-0.63967227999999998</c:v>
                </c:pt>
                <c:pt idx="5273">
                  <c:v>-0.63417654999999995</c:v>
                </c:pt>
                <c:pt idx="5274">
                  <c:v>-0.63270068999999995</c:v>
                </c:pt>
                <c:pt idx="5275">
                  <c:v>-0.63026146999999999</c:v>
                </c:pt>
                <c:pt idx="5276">
                  <c:v>-0.62837454999999998</c:v>
                </c:pt>
                <c:pt idx="5277">
                  <c:v>-0.62613222999999996</c:v>
                </c:pt>
                <c:pt idx="5278">
                  <c:v>-0.62410385000000002</c:v>
                </c:pt>
                <c:pt idx="5279">
                  <c:v>-0.62200065999999998</c:v>
                </c:pt>
                <c:pt idx="5280">
                  <c:v>-0.61977990999999999</c:v>
                </c:pt>
                <c:pt idx="5281">
                  <c:v>-0.61807721000000004</c:v>
                </c:pt>
                <c:pt idx="5282">
                  <c:v>-0.61281620000000003</c:v>
                </c:pt>
                <c:pt idx="5283">
                  <c:v>-0.60322408000000005</c:v>
                </c:pt>
                <c:pt idx="5284">
                  <c:v>-0.59493231000000002</c:v>
                </c:pt>
                <c:pt idx="5285">
                  <c:v>-0.58572031999999996</c:v>
                </c:pt>
                <c:pt idx="5286">
                  <c:v>-0.57727066999999999</c:v>
                </c:pt>
                <c:pt idx="5287">
                  <c:v>-0.56814240000000005</c:v>
                </c:pt>
                <c:pt idx="5288">
                  <c:v>-0.55964278000000001</c:v>
                </c:pt>
                <c:pt idx="5289">
                  <c:v>-0.55054407999999999</c:v>
                </c:pt>
                <c:pt idx="5290">
                  <c:v>-0.54202740999999999</c:v>
                </c:pt>
                <c:pt idx="5291">
                  <c:v>-0.53293502999999998</c:v>
                </c:pt>
                <c:pt idx="5292">
                  <c:v>-0.52442023000000004</c:v>
                </c:pt>
                <c:pt idx="5293">
                  <c:v>-0.51531636000000003</c:v>
                </c:pt>
                <c:pt idx="5294">
                  <c:v>-0.50682307000000004</c:v>
                </c:pt>
                <c:pt idx="5295">
                  <c:v>-0.49768203</c:v>
                </c:pt>
                <c:pt idx="5296">
                  <c:v>-0.48925092999999997</c:v>
                </c:pt>
                <c:pt idx="5297">
                  <c:v>-0.47999033000000002</c:v>
                </c:pt>
                <c:pt idx="5298">
                  <c:v>-0.47186908</c:v>
                </c:pt>
                <c:pt idx="5299">
                  <c:v>-0.45946468000000001</c:v>
                </c:pt>
                <c:pt idx="5300">
                  <c:v>-0.43930240999999998</c:v>
                </c:pt>
                <c:pt idx="5301">
                  <c:v>-0.41543622000000002</c:v>
                </c:pt>
                <c:pt idx="5302">
                  <c:v>-0.39280978</c:v>
                </c:pt>
                <c:pt idx="5303">
                  <c:v>-0.36894064999999998</c:v>
                </c:pt>
                <c:pt idx="5304">
                  <c:v>-0.34661355999999999</c:v>
                </c:pt>
                <c:pt idx="5305">
                  <c:v>-0.32192786000000001</c:v>
                </c:pt>
                <c:pt idx="5306">
                  <c:v>-0.30613310999999999</c:v>
                </c:pt>
                <c:pt idx="5307">
                  <c:v>-0.29835666</c:v>
                </c:pt>
                <c:pt idx="5308">
                  <c:v>-0.28920059999999997</c:v>
                </c:pt>
                <c:pt idx="5309">
                  <c:v>-0.28025550999999999</c:v>
                </c:pt>
                <c:pt idx="5310">
                  <c:v>-0.27443603999999999</c:v>
                </c:pt>
                <c:pt idx="5311">
                  <c:v>-0.27323884999999998</c:v>
                </c:pt>
                <c:pt idx="5312">
                  <c:v>-0.27050964999999999</c:v>
                </c:pt>
                <c:pt idx="5313">
                  <c:v>-0.26893664</c:v>
                </c:pt>
                <c:pt idx="5314">
                  <c:v>-0.26626894000000001</c:v>
                </c:pt>
                <c:pt idx="5315">
                  <c:v>-0.26494194999999998</c:v>
                </c:pt>
                <c:pt idx="5316">
                  <c:v>-0.25933170999999999</c:v>
                </c:pt>
                <c:pt idx="5317">
                  <c:v>-0.25006693000000002</c:v>
                </c:pt>
                <c:pt idx="5318">
                  <c:v>-0.24139844999999999</c:v>
                </c:pt>
                <c:pt idx="5319">
                  <c:v>-0.23276846000000001</c:v>
                </c:pt>
                <c:pt idx="5320">
                  <c:v>-0.22070488999999999</c:v>
                </c:pt>
                <c:pt idx="5321">
                  <c:v>-0.20270968</c:v>
                </c:pt>
                <c:pt idx="5322">
                  <c:v>-0.18785841</c:v>
                </c:pt>
                <c:pt idx="5323">
                  <c:v>-0.16647277999999999</c:v>
                </c:pt>
                <c:pt idx="5324">
                  <c:v>-0.15004079000000001</c:v>
                </c:pt>
                <c:pt idx="5325">
                  <c:v>-0.14269612000000001</c:v>
                </c:pt>
                <c:pt idx="5326">
                  <c:v>-0.13310636000000001</c:v>
                </c:pt>
                <c:pt idx="5327">
                  <c:v>-0.12477903</c:v>
                </c:pt>
                <c:pt idx="5328">
                  <c:v>-0.11570423000000001</c:v>
                </c:pt>
                <c:pt idx="5329">
                  <c:v>-0.10682796</c:v>
                </c:pt>
                <c:pt idx="5330">
                  <c:v>-0.10085071</c:v>
                </c:pt>
                <c:pt idx="5331">
                  <c:v>-9.9875297000000002E-2</c:v>
                </c:pt>
                <c:pt idx="5332">
                  <c:v>-9.6823304999999998E-2</c:v>
                </c:pt>
                <c:pt idx="5333">
                  <c:v>-9.5805661E-2</c:v>
                </c:pt>
                <c:pt idx="5334">
                  <c:v>-8.9917558999999994E-2</c:v>
                </c:pt>
                <c:pt idx="5335">
                  <c:v>-8.0889692999999999E-2</c:v>
                </c:pt>
                <c:pt idx="5336">
                  <c:v>-7.2053601999999994E-2</c:v>
                </c:pt>
                <c:pt idx="5337">
                  <c:v>-6.3337524000000006E-2</c:v>
                </c:pt>
                <c:pt idx="5338">
                  <c:v>-5.4429063999999999E-2</c:v>
                </c:pt>
                <c:pt idx="5339">
                  <c:v>-4.5581596000000002E-2</c:v>
                </c:pt>
                <c:pt idx="5340">
                  <c:v>-3.9245328000000003E-2</c:v>
                </c:pt>
                <c:pt idx="5341">
                  <c:v>-4.1398852999999999E-2</c:v>
                </c:pt>
                <c:pt idx="5342">
                  <c:v>-4.5890164999999997E-2</c:v>
                </c:pt>
                <c:pt idx="5343">
                  <c:v>-5.0825475000000002E-2</c:v>
                </c:pt>
                <c:pt idx="5344">
                  <c:v>-5.4873938999999997E-2</c:v>
                </c:pt>
                <c:pt idx="5345">
                  <c:v>-6.0354802999999999E-2</c:v>
                </c:pt>
                <c:pt idx="5346">
                  <c:v>-6.1177408000000003E-2</c:v>
                </c:pt>
                <c:pt idx="5347">
                  <c:v>-5.9167663000000002E-2</c:v>
                </c:pt>
                <c:pt idx="5348">
                  <c:v>-5.3913654999999998E-2</c:v>
                </c:pt>
                <c:pt idx="5349">
                  <c:v>-4.4411075000000001E-2</c:v>
                </c:pt>
                <c:pt idx="5350">
                  <c:v>-3.5941122999999998E-2</c:v>
                </c:pt>
                <c:pt idx="5351">
                  <c:v>-2.6945364999999999E-2</c:v>
                </c:pt>
                <c:pt idx="5352">
                  <c:v>-1.8205467999999999E-2</c:v>
                </c:pt>
                <c:pt idx="5353">
                  <c:v>-9.4161729999999999E-3</c:v>
                </c:pt>
                <c:pt idx="5354">
                  <c:v>-4.6557458999999999E-4</c:v>
                </c:pt>
                <c:pt idx="5355">
                  <c:v>8.0384658999999997E-3</c:v>
                </c:pt>
                <c:pt idx="5356">
                  <c:v>1.7544924E-2</c:v>
                </c:pt>
                <c:pt idx="5357">
                  <c:v>2.2645977000000001E-2</c:v>
                </c:pt>
                <c:pt idx="5358">
                  <c:v>2.7256055000000001E-2</c:v>
                </c:pt>
                <c:pt idx="5359">
                  <c:v>3.7289121000000001E-2</c:v>
                </c:pt>
                <c:pt idx="5360">
                  <c:v>4.5172118999999997E-2</c:v>
                </c:pt>
                <c:pt idx="5361">
                  <c:v>5.5019212999999997E-2</c:v>
                </c:pt>
                <c:pt idx="5362">
                  <c:v>6.0153083000000003E-2</c:v>
                </c:pt>
                <c:pt idx="5363">
                  <c:v>6.1923998000000001E-2</c:v>
                </c:pt>
                <c:pt idx="5364">
                  <c:v>6.4171248E-2</c:v>
                </c:pt>
                <c:pt idx="5365">
                  <c:v>6.6190656E-2</c:v>
                </c:pt>
                <c:pt idx="5366">
                  <c:v>6.8438834000000004E-2</c:v>
                </c:pt>
                <c:pt idx="5367">
                  <c:v>7.0239011000000004E-2</c:v>
                </c:pt>
                <c:pt idx="5368">
                  <c:v>7.5163319000000006E-2</c:v>
                </c:pt>
                <c:pt idx="5369">
                  <c:v>8.8154927999999994E-2</c:v>
                </c:pt>
                <c:pt idx="5370">
                  <c:v>0.10563723999999999</c:v>
                </c:pt>
                <c:pt idx="5371">
                  <c:v>0.11819087</c:v>
                </c:pt>
                <c:pt idx="5372">
                  <c:v>0.12652532</c:v>
                </c:pt>
                <c:pt idx="5373">
                  <c:v>0.13307203000000001</c:v>
                </c:pt>
                <c:pt idx="5374">
                  <c:v>0.13083425000000001</c:v>
                </c:pt>
                <c:pt idx="5375">
                  <c:v>0.12638424000000001</c:v>
                </c:pt>
                <c:pt idx="5376">
                  <c:v>0.1213383</c:v>
                </c:pt>
                <c:pt idx="5377">
                  <c:v>0.11976763</c:v>
                </c:pt>
                <c:pt idx="5378">
                  <c:v>0.12538357</c:v>
                </c:pt>
                <c:pt idx="5379">
                  <c:v>0.13774278000000001</c:v>
                </c:pt>
                <c:pt idx="5380">
                  <c:v>0.15837451</c:v>
                </c:pt>
                <c:pt idx="5381">
                  <c:v>0.17916159000000001</c:v>
                </c:pt>
                <c:pt idx="5382">
                  <c:v>0.19142733000000001</c:v>
                </c:pt>
                <c:pt idx="5383">
                  <c:v>0.19690568999999999</c:v>
                </c:pt>
                <c:pt idx="5384">
                  <c:v>0.1981716</c:v>
                </c:pt>
                <c:pt idx="5385">
                  <c:v>0.20101551000000001</c:v>
                </c:pt>
                <c:pt idx="5386">
                  <c:v>0.20221792999999999</c:v>
                </c:pt>
                <c:pt idx="5387">
                  <c:v>0.20794597000000001</c:v>
                </c:pt>
                <c:pt idx="5388">
                  <c:v>0.21714015</c:v>
                </c:pt>
                <c:pt idx="5389">
                  <c:v>0.22581139</c:v>
                </c:pt>
                <c:pt idx="5390">
                  <c:v>0.23472345</c:v>
                </c:pt>
                <c:pt idx="5391">
                  <c:v>0.24339959999999999</c:v>
                </c:pt>
                <c:pt idx="5392">
                  <c:v>0.25258544999999999</c:v>
                </c:pt>
                <c:pt idx="5393">
                  <c:v>0.25832298999999997</c:v>
                </c:pt>
                <c:pt idx="5394">
                  <c:v>0.25952414000000001</c:v>
                </c:pt>
                <c:pt idx="5395">
                  <c:v>0.26233722999999998</c:v>
                </c:pt>
                <c:pt idx="5396">
                  <c:v>0.26378195999999998</c:v>
                </c:pt>
                <c:pt idx="5397">
                  <c:v>0.26665066999999998</c:v>
                </c:pt>
                <c:pt idx="5398">
                  <c:v>0.26773275000000002</c:v>
                </c:pt>
                <c:pt idx="5399">
                  <c:v>0.27367485000000003</c:v>
                </c:pt>
                <c:pt idx="5400">
                  <c:v>0.28251816000000002</c:v>
                </c:pt>
                <c:pt idx="5401">
                  <c:v>0.29185538999999999</c:v>
                </c:pt>
                <c:pt idx="5402">
                  <c:v>0.29729333000000002</c:v>
                </c:pt>
                <c:pt idx="5403">
                  <c:v>0.29890282000000001</c:v>
                </c:pt>
                <c:pt idx="5404">
                  <c:v>0.30120316000000003</c:v>
                </c:pt>
                <c:pt idx="5405">
                  <c:v>0.30329049000000002</c:v>
                </c:pt>
                <c:pt idx="5406">
                  <c:v>0.30531772000000001</c:v>
                </c:pt>
                <c:pt idx="5407">
                  <c:v>0.30766779</c:v>
                </c:pt>
                <c:pt idx="5408">
                  <c:v>0.30925225000000001</c:v>
                </c:pt>
                <c:pt idx="5409">
                  <c:v>0.31466697999999999</c:v>
                </c:pt>
                <c:pt idx="5410">
                  <c:v>0.32413024000000001</c:v>
                </c:pt>
                <c:pt idx="5411">
                  <c:v>0.33256860999999999</c:v>
                </c:pt>
                <c:pt idx="5412">
                  <c:v>0.34168694999999999</c:v>
                </c:pt>
                <c:pt idx="5413">
                  <c:v>0.35018315999999999</c:v>
                </c:pt>
                <c:pt idx="5414">
                  <c:v>0.35952593999999999</c:v>
                </c:pt>
                <c:pt idx="5415">
                  <c:v>0.36513590000000001</c:v>
                </c:pt>
                <c:pt idx="5416">
                  <c:v>0.36642614000000001</c:v>
                </c:pt>
                <c:pt idx="5417">
                  <c:v>0.36922706999999999</c:v>
                </c:pt>
                <c:pt idx="5418">
                  <c:v>0.37046395999999998</c:v>
                </c:pt>
                <c:pt idx="5419">
                  <c:v>0.37618403</c:v>
                </c:pt>
                <c:pt idx="5420">
                  <c:v>0.38535258999999999</c:v>
                </c:pt>
                <c:pt idx="5421">
                  <c:v>0.39410157000000001</c:v>
                </c:pt>
                <c:pt idx="5422">
                  <c:v>0.40286171999999998</c:v>
                </c:pt>
                <c:pt idx="5423">
                  <c:v>0.41182426999999999</c:v>
                </c:pt>
                <c:pt idx="5424">
                  <c:v>0.42041012999999999</c:v>
                </c:pt>
                <c:pt idx="5425">
                  <c:v>0.42956432999999999</c:v>
                </c:pt>
                <c:pt idx="5426">
                  <c:v>0.43788000999999999</c:v>
                </c:pt>
                <c:pt idx="5427">
                  <c:v>0.44755566000000002</c:v>
                </c:pt>
                <c:pt idx="5428">
                  <c:v>0.45262535999999998</c:v>
                </c:pt>
                <c:pt idx="5429">
                  <c:v>0.4548606</c:v>
                </c:pt>
                <c:pt idx="5430">
                  <c:v>0.45376453</c:v>
                </c:pt>
                <c:pt idx="5431">
                  <c:v>0.44867660999999998</c:v>
                </c:pt>
                <c:pt idx="5432">
                  <c:v>0.44395601000000001</c:v>
                </c:pt>
                <c:pt idx="5433">
                  <c:v>0.44248240999999999</c:v>
                </c:pt>
                <c:pt idx="5434">
                  <c:v>0.44511732999999998</c:v>
                </c:pt>
                <c:pt idx="5435">
                  <c:v>0.44974798999999999</c:v>
                </c:pt>
                <c:pt idx="5436">
                  <c:v>0.45993020000000001</c:v>
                </c:pt>
                <c:pt idx="5437">
                  <c:v>0.46761139000000002</c:v>
                </c:pt>
                <c:pt idx="5438">
                  <c:v>0.47771348000000002</c:v>
                </c:pt>
                <c:pt idx="5439">
                  <c:v>0.48253288</c:v>
                </c:pt>
                <c:pt idx="5440">
                  <c:v>0.48474120999999998</c:v>
                </c:pt>
                <c:pt idx="5441">
                  <c:v>0.48625952</c:v>
                </c:pt>
                <c:pt idx="5442">
                  <c:v>0.49180314000000003</c:v>
                </c:pt>
                <c:pt idx="5443">
                  <c:v>0.50109939999999997</c:v>
                </c:pt>
                <c:pt idx="5444">
                  <c:v>0.50975577999999999</c:v>
                </c:pt>
                <c:pt idx="5445">
                  <c:v>0.51854617999999997</c:v>
                </c:pt>
                <c:pt idx="5446">
                  <c:v>0.52768607000000001</c:v>
                </c:pt>
                <c:pt idx="5447">
                  <c:v>0.53343984</c:v>
                </c:pt>
                <c:pt idx="5448">
                  <c:v>0.53462980000000004</c:v>
                </c:pt>
                <c:pt idx="5449">
                  <c:v>0.53747845000000005</c:v>
                </c:pt>
                <c:pt idx="5450">
                  <c:v>0.53881126999999995</c:v>
                </c:pt>
                <c:pt idx="5451">
                  <c:v>0.54203741999999999</c:v>
                </c:pt>
                <c:pt idx="5452">
                  <c:v>0.54004653000000002</c:v>
                </c:pt>
                <c:pt idx="5453">
                  <c:v>0.53836023</c:v>
                </c:pt>
                <c:pt idx="5454">
                  <c:v>0.54125272000000002</c:v>
                </c:pt>
                <c:pt idx="5455">
                  <c:v>0.54298807999999998</c:v>
                </c:pt>
                <c:pt idx="5456">
                  <c:v>0.54528650000000001</c:v>
                </c:pt>
                <c:pt idx="5457">
                  <c:v>0.54740018999999995</c:v>
                </c:pt>
                <c:pt idx="5458">
                  <c:v>0.54919993</c:v>
                </c:pt>
                <c:pt idx="5459">
                  <c:v>0.55441134999999997</c:v>
                </c:pt>
                <c:pt idx="5460">
                  <c:v>0.56406349</c:v>
                </c:pt>
                <c:pt idx="5461">
                  <c:v>0.57232866999999998</c:v>
                </c:pt>
                <c:pt idx="5462">
                  <c:v>0.58158599</c:v>
                </c:pt>
                <c:pt idx="5463">
                  <c:v>0.59001528000000003</c:v>
                </c:pt>
                <c:pt idx="5464">
                  <c:v>0.59918912000000002</c:v>
                </c:pt>
                <c:pt idx="5465">
                  <c:v>0.60765864000000003</c:v>
                </c:pt>
                <c:pt idx="5466">
                  <c:v>0.61682342000000001</c:v>
                </c:pt>
                <c:pt idx="5467">
                  <c:v>0.6252702</c:v>
                </c:pt>
                <c:pt idx="5468">
                  <c:v>0.63450085000000001</c:v>
                </c:pt>
                <c:pt idx="5469">
                  <c:v>0.64279958999999998</c:v>
                </c:pt>
                <c:pt idx="5470">
                  <c:v>0.65241090999999996</c:v>
                </c:pt>
                <c:pt idx="5471">
                  <c:v>0.65766373</c:v>
                </c:pt>
                <c:pt idx="5472">
                  <c:v>0.65942904000000002</c:v>
                </c:pt>
                <c:pt idx="5473">
                  <c:v>0.66153404999999998</c:v>
                </c:pt>
                <c:pt idx="5474">
                  <c:v>0.66401814000000003</c:v>
                </c:pt>
                <c:pt idx="5475">
                  <c:v>0.66298104999999996</c:v>
                </c:pt>
                <c:pt idx="5476">
                  <c:v>0.65760695999999996</c:v>
                </c:pt>
                <c:pt idx="5477">
                  <c:v>0.65354425000000005</c:v>
                </c:pt>
                <c:pt idx="5478">
                  <c:v>0.64851895999999998</c:v>
                </c:pt>
                <c:pt idx="5479">
                  <c:v>0.64435819999999999</c:v>
                </c:pt>
                <c:pt idx="5480">
                  <c:v>0.63931590999999999</c:v>
                </c:pt>
                <c:pt idx="5481">
                  <c:v>0.63528684000000002</c:v>
                </c:pt>
                <c:pt idx="5482">
                  <c:v>0.62986056000000001</c:v>
                </c:pt>
                <c:pt idx="5483">
                  <c:v>0.62889223000000005</c:v>
                </c:pt>
                <c:pt idx="5484">
                  <c:v>0.63129073999999996</c:v>
                </c:pt>
                <c:pt idx="5485">
                  <c:v>0.63347929000000003</c:v>
                </c:pt>
                <c:pt idx="5486">
                  <c:v>0.63525363999999995</c:v>
                </c:pt>
                <c:pt idx="5487">
                  <c:v>0.63815233000000005</c:v>
                </c:pt>
                <c:pt idx="5488">
                  <c:v>0.63639243000000001</c:v>
                </c:pt>
                <c:pt idx="5489">
                  <c:v>0.63457993000000001</c:v>
                </c:pt>
                <c:pt idx="5490">
                  <c:v>0.63733952999999999</c:v>
                </c:pt>
                <c:pt idx="5491">
                  <c:v>0.64190077000000001</c:v>
                </c:pt>
                <c:pt idx="5492">
                  <c:v>0.65211889999999995</c:v>
                </c:pt>
                <c:pt idx="5493">
                  <c:v>0.65977414000000001</c:v>
                </c:pt>
                <c:pt idx="5494">
                  <c:v>0.66986838999999998</c:v>
                </c:pt>
                <c:pt idx="5495">
                  <c:v>0.67479489000000004</c:v>
                </c:pt>
                <c:pt idx="5496">
                  <c:v>0.67462559</c:v>
                </c:pt>
                <c:pt idx="5497">
                  <c:v>0.66221505999999997</c:v>
                </c:pt>
                <c:pt idx="5498">
                  <c:v>0.64240673000000004</c:v>
                </c:pt>
                <c:pt idx="5499">
                  <c:v>0.62353818999999999</c:v>
                </c:pt>
                <c:pt idx="5500">
                  <c:v>0.60750252000000005</c:v>
                </c:pt>
                <c:pt idx="5501">
                  <c:v>0.60066094000000003</c:v>
                </c:pt>
                <c:pt idx="5502">
                  <c:v>0.59577599000000003</c:v>
                </c:pt>
                <c:pt idx="5503">
                  <c:v>0.59414308000000005</c:v>
                </c:pt>
                <c:pt idx="5504">
                  <c:v>0.59986572000000005</c:v>
                </c:pt>
                <c:pt idx="5505">
                  <c:v>0.60958076999999999</c:v>
                </c:pt>
                <c:pt idx="5506">
                  <c:v>0.61489163000000002</c:v>
                </c:pt>
                <c:pt idx="5507">
                  <c:v>0.61653042000000002</c:v>
                </c:pt>
                <c:pt idx="5508">
                  <c:v>0.61882119999999996</c:v>
                </c:pt>
                <c:pt idx="5509">
                  <c:v>0.62091476999999995</c:v>
                </c:pt>
                <c:pt idx="5510">
                  <c:v>0.62286611000000003</c:v>
                </c:pt>
                <c:pt idx="5511">
                  <c:v>0.62548875000000004</c:v>
                </c:pt>
                <c:pt idx="5512">
                  <c:v>0.62421747999999999</c:v>
                </c:pt>
                <c:pt idx="5513">
                  <c:v>0.61934973000000004</c:v>
                </c:pt>
                <c:pt idx="5514">
                  <c:v>0.61202570000000001</c:v>
                </c:pt>
                <c:pt idx="5515">
                  <c:v>0.59985129999999998</c:v>
                </c:pt>
                <c:pt idx="5516">
                  <c:v>0.58910468999999999</c:v>
                </c:pt>
                <c:pt idx="5517">
                  <c:v>0.58023586999999999</c:v>
                </c:pt>
                <c:pt idx="5518">
                  <c:v>0.57728144999999997</c:v>
                </c:pt>
                <c:pt idx="5519">
                  <c:v>0.57104617999999996</c:v>
                </c:pt>
                <c:pt idx="5520">
                  <c:v>0.57079915999999997</c:v>
                </c:pt>
                <c:pt idx="5521">
                  <c:v>0.57244629000000002</c:v>
                </c:pt>
                <c:pt idx="5522">
                  <c:v>0.57558299000000002</c:v>
                </c:pt>
                <c:pt idx="5523">
                  <c:v>0.57372407000000003</c:v>
                </c:pt>
                <c:pt idx="5524">
                  <c:v>0.56948045000000003</c:v>
                </c:pt>
                <c:pt idx="5525">
                  <c:v>0.56149420999999999</c:v>
                </c:pt>
                <c:pt idx="5526">
                  <c:v>0.55001902999999996</c:v>
                </c:pt>
                <c:pt idx="5527">
                  <c:v>0.53851537999999999</c:v>
                </c:pt>
                <c:pt idx="5528">
                  <c:v>0.53048218000000003</c:v>
                </c:pt>
                <c:pt idx="5529">
                  <c:v>0.52654657000000005</c:v>
                </c:pt>
                <c:pt idx="5530">
                  <c:v>0.52161818000000004</c:v>
                </c:pt>
                <c:pt idx="5531">
                  <c:v>0.51722524999999997</c:v>
                </c:pt>
                <c:pt idx="5532">
                  <c:v>0.51251444999999995</c:v>
                </c:pt>
                <c:pt idx="5533">
                  <c:v>0.50798606999999996</c:v>
                </c:pt>
                <c:pt idx="5534">
                  <c:v>0.50337092999999999</c:v>
                </c:pt>
                <c:pt idx="5535">
                  <c:v>0.49876734</c:v>
                </c:pt>
                <c:pt idx="5536">
                  <c:v>0.49421485999999998</c:v>
                </c:pt>
                <c:pt idx="5537">
                  <c:v>0.48955399999999999</c:v>
                </c:pt>
                <c:pt idx="5538">
                  <c:v>0.48505636000000002</c:v>
                </c:pt>
                <c:pt idx="5539">
                  <c:v>0.48033749999999997</c:v>
                </c:pt>
                <c:pt idx="5540">
                  <c:v>0.47590478000000003</c:v>
                </c:pt>
                <c:pt idx="5541">
                  <c:v>0.47110449999999998</c:v>
                </c:pt>
                <c:pt idx="5542">
                  <c:v>0.46678422000000003</c:v>
                </c:pt>
                <c:pt idx="5543">
                  <c:v>0.46179891000000001</c:v>
                </c:pt>
                <c:pt idx="5544">
                  <c:v>0.45788408000000003</c:v>
                </c:pt>
                <c:pt idx="5545">
                  <c:v>0.44987733000000002</c:v>
                </c:pt>
                <c:pt idx="5546">
                  <c:v>0.43823759000000001</c:v>
                </c:pt>
                <c:pt idx="5547">
                  <c:v>0.42716484999999998</c:v>
                </c:pt>
                <c:pt idx="5548">
                  <c:v>0.41605114999999998</c:v>
                </c:pt>
                <c:pt idx="5549">
                  <c:v>0.40445365</c:v>
                </c:pt>
                <c:pt idx="5550">
                  <c:v>0.39639893999999998</c:v>
                </c:pt>
                <c:pt idx="5551">
                  <c:v>0.39253635999999997</c:v>
                </c:pt>
                <c:pt idx="5552">
                  <c:v>0.38748631</c:v>
                </c:pt>
                <c:pt idx="5553">
                  <c:v>0.38323986999999998</c:v>
                </c:pt>
                <c:pt idx="5554">
                  <c:v>0.37834367000000002</c:v>
                </c:pt>
                <c:pt idx="5555">
                  <c:v>0.37402531</c:v>
                </c:pt>
                <c:pt idx="5556">
                  <c:v>0.36915288000000002</c:v>
                </c:pt>
                <c:pt idx="5557">
                  <c:v>0.36484983999999998</c:v>
                </c:pt>
                <c:pt idx="5558">
                  <c:v>0.35991203999999999</c:v>
                </c:pt>
                <c:pt idx="5559">
                  <c:v>0.35576119</c:v>
                </c:pt>
                <c:pt idx="5560">
                  <c:v>0.35042934999999997</c:v>
                </c:pt>
                <c:pt idx="5561">
                  <c:v>0.34935217000000002</c:v>
                </c:pt>
                <c:pt idx="5562">
                  <c:v>0.35179817000000002</c:v>
                </c:pt>
                <c:pt idx="5563">
                  <c:v>0.35408492000000003</c:v>
                </c:pt>
                <c:pt idx="5564">
                  <c:v>0.35316881</c:v>
                </c:pt>
                <c:pt idx="5565">
                  <c:v>0.34766844000000002</c:v>
                </c:pt>
                <c:pt idx="5566">
                  <c:v>0.34369348999999999</c:v>
                </c:pt>
                <c:pt idx="5567">
                  <c:v>0.33856027999999999</c:v>
                </c:pt>
                <c:pt idx="5568">
                  <c:v>0.33447508999999997</c:v>
                </c:pt>
                <c:pt idx="5569">
                  <c:v>0.32933244</c:v>
                </c:pt>
                <c:pt idx="5570">
                  <c:v>0.32537480000000002</c:v>
                </c:pt>
                <c:pt idx="5571">
                  <c:v>0.31984532999999998</c:v>
                </c:pt>
                <c:pt idx="5572">
                  <c:v>0.31896555999999998</c:v>
                </c:pt>
                <c:pt idx="5573">
                  <c:v>0.32120059000000001</c:v>
                </c:pt>
                <c:pt idx="5574">
                  <c:v>0.32370681000000001</c:v>
                </c:pt>
                <c:pt idx="5575">
                  <c:v>0.32254714000000001</c:v>
                </c:pt>
                <c:pt idx="5576">
                  <c:v>0.31731400999999998</c:v>
                </c:pt>
                <c:pt idx="5577">
                  <c:v>0.31302060999999998</c:v>
                </c:pt>
                <c:pt idx="5578">
                  <c:v>0.30829026999999998</c:v>
                </c:pt>
                <c:pt idx="5579">
                  <c:v>0.30355242999999998</c:v>
                </c:pt>
                <c:pt idx="5580">
                  <c:v>0.30174072000000002</c:v>
                </c:pt>
                <c:pt idx="5581">
                  <c:v>0.30530456</c:v>
                </c:pt>
                <c:pt idx="5582">
                  <c:v>0.30335626999999998</c:v>
                </c:pt>
                <c:pt idx="5583">
                  <c:v>0.29906253999999999</c:v>
                </c:pt>
                <c:pt idx="5584">
                  <c:v>0.29101795000000003</c:v>
                </c:pt>
                <c:pt idx="5585">
                  <c:v>0.28205986999999999</c:v>
                </c:pt>
                <c:pt idx="5586">
                  <c:v>0.27892542999999997</c:v>
                </c:pt>
                <c:pt idx="5587">
                  <c:v>0.27303357</c:v>
                </c:pt>
                <c:pt idx="5588">
                  <c:v>0.27000636</c:v>
                </c:pt>
                <c:pt idx="5589">
                  <c:v>0.26079084000000002</c:v>
                </c:pt>
                <c:pt idx="5590">
                  <c:v>0.25331803000000003</c:v>
                </c:pt>
                <c:pt idx="5591">
                  <c:v>0.24568318</c:v>
                </c:pt>
                <c:pt idx="5592">
                  <c:v>0.23663972999999999</c:v>
                </c:pt>
                <c:pt idx="5593">
                  <c:v>0.23341276999999999</c:v>
                </c:pt>
                <c:pt idx="5594">
                  <c:v>0.22776872000000001</c:v>
                </c:pt>
                <c:pt idx="5595">
                  <c:v>0.22427540000000001</c:v>
                </c:pt>
                <c:pt idx="5596">
                  <c:v>0.21596053000000001</c:v>
                </c:pt>
                <c:pt idx="5597">
                  <c:v>0.20449998999999999</c:v>
                </c:pt>
                <c:pt idx="5598">
                  <c:v>0.19333006999999999</c:v>
                </c:pt>
                <c:pt idx="5599">
                  <c:v>0.18214973000000001</c:v>
                </c:pt>
                <c:pt idx="5600">
                  <c:v>0.17089795999999999</c:v>
                </c:pt>
                <c:pt idx="5601">
                  <c:v>0.15973149</c:v>
                </c:pt>
                <c:pt idx="5602">
                  <c:v>0.14852070000000001</c:v>
                </c:pt>
                <c:pt idx="5603">
                  <c:v>0.13716122</c:v>
                </c:pt>
                <c:pt idx="5604">
                  <c:v>0.12852796</c:v>
                </c:pt>
                <c:pt idx="5605">
                  <c:v>0.12800386999999999</c:v>
                </c:pt>
                <c:pt idx="5606">
                  <c:v>0.13020483999999999</c:v>
                </c:pt>
                <c:pt idx="5607">
                  <c:v>0.13240246</c:v>
                </c:pt>
                <c:pt idx="5608">
                  <c:v>0.13425166999999999</c:v>
                </c:pt>
                <c:pt idx="5609">
                  <c:v>0.13683654000000001</c:v>
                </c:pt>
                <c:pt idx="5610">
                  <c:v>0.13582537</c:v>
                </c:pt>
                <c:pt idx="5611">
                  <c:v>0.12797861999999999</c:v>
                </c:pt>
                <c:pt idx="5612">
                  <c:v>0.11264201</c:v>
                </c:pt>
                <c:pt idx="5613">
                  <c:v>9.2987344E-2</c:v>
                </c:pt>
                <c:pt idx="5614">
                  <c:v>7.4364189999999997E-2</c:v>
                </c:pt>
                <c:pt idx="5615">
                  <c:v>5.5039625000000002E-2</c:v>
                </c:pt>
                <c:pt idx="5616">
                  <c:v>3.6353689000000002E-2</c:v>
                </c:pt>
                <c:pt idx="5617">
                  <c:v>1.6837909000000002E-2</c:v>
                </c:pt>
                <c:pt idx="5618">
                  <c:v>1.2345282E-3</c:v>
                </c:pt>
                <c:pt idx="5619">
                  <c:v>-6.0536933999999999E-3</c:v>
                </c:pt>
                <c:pt idx="5620">
                  <c:v>-1.0403122000000001E-2</c:v>
                </c:pt>
                <c:pt idx="5621">
                  <c:v>-1.5103942E-2</c:v>
                </c:pt>
                <c:pt idx="5622">
                  <c:v>-1.9697531000000001E-2</c:v>
                </c:pt>
                <c:pt idx="5623">
                  <c:v>-2.4274533000000001E-2</c:v>
                </c:pt>
                <c:pt idx="5624">
                  <c:v>-2.8991447E-2</c:v>
                </c:pt>
                <c:pt idx="5625">
                  <c:v>-3.3386346999999997E-2</c:v>
                </c:pt>
                <c:pt idx="5626">
                  <c:v>-3.8503716E-2</c:v>
                </c:pt>
                <c:pt idx="5627">
                  <c:v>-3.9850582000000002E-2</c:v>
                </c:pt>
                <c:pt idx="5628">
                  <c:v>-3.7100933000000003E-2</c:v>
                </c:pt>
                <c:pt idx="5629">
                  <c:v>-3.5375072E-2</c:v>
                </c:pt>
                <c:pt idx="5630">
                  <c:v>-3.3096419000000002E-2</c:v>
                </c:pt>
                <c:pt idx="5631">
                  <c:v>-3.0963329000000001E-2</c:v>
                </c:pt>
                <c:pt idx="5632">
                  <c:v>-3.1463887000000003E-2</c:v>
                </c:pt>
                <c:pt idx="5633">
                  <c:v>-4.0094983000000001E-2</c:v>
                </c:pt>
                <c:pt idx="5634">
                  <c:v>-5.1537571999999997E-2</c:v>
                </c:pt>
                <c:pt idx="5635">
                  <c:v>-6.2562822000000004E-2</c:v>
                </c:pt>
                <c:pt idx="5636">
                  <c:v>-7.4235693000000005E-2</c:v>
                </c:pt>
                <c:pt idx="5637">
                  <c:v>-8.2220327999999995E-2</c:v>
                </c:pt>
                <c:pt idx="5638">
                  <c:v>-8.6417742000000006E-2</c:v>
                </c:pt>
                <c:pt idx="5639">
                  <c:v>-8.8477953999999998E-2</c:v>
                </c:pt>
                <c:pt idx="5640">
                  <c:v>-8.5042560000000003E-2</c:v>
                </c:pt>
                <c:pt idx="5641">
                  <c:v>-8.4098390999999995E-2</c:v>
                </c:pt>
                <c:pt idx="5642">
                  <c:v>-8.0735201000000006E-2</c:v>
                </c:pt>
                <c:pt idx="5643">
                  <c:v>-8.2611037999999998E-2</c:v>
                </c:pt>
                <c:pt idx="5644">
                  <c:v>-8.7282828000000007E-2</c:v>
                </c:pt>
                <c:pt idx="5645">
                  <c:v>-9.2039466E-2</c:v>
                </c:pt>
                <c:pt idx="5646">
                  <c:v>-9.6644669000000002E-2</c:v>
                </c:pt>
                <c:pt idx="5647">
                  <c:v>-9.8666841000000005E-2</c:v>
                </c:pt>
                <c:pt idx="5648">
                  <c:v>-9.5048433000000002E-2</c:v>
                </c:pt>
                <c:pt idx="5649">
                  <c:v>-9.4606669000000004E-2</c:v>
                </c:pt>
                <c:pt idx="5650">
                  <c:v>-8.8104930999999997E-2</c:v>
                </c:pt>
                <c:pt idx="5651">
                  <c:v>-7.9969277000000005E-2</c:v>
                </c:pt>
                <c:pt idx="5652">
                  <c:v>-6.9830462999999995E-2</c:v>
                </c:pt>
                <c:pt idx="5653">
                  <c:v>-6.5686563000000003E-2</c:v>
                </c:pt>
                <c:pt idx="5654">
                  <c:v>-5.9748204999999999E-2</c:v>
                </c:pt>
                <c:pt idx="5655">
                  <c:v>-5.4204166999999998E-2</c:v>
                </c:pt>
                <c:pt idx="5656">
                  <c:v>-4.9719100000000002E-2</c:v>
                </c:pt>
                <c:pt idx="5657">
                  <c:v>-3.9714575000000002E-2</c:v>
                </c:pt>
                <c:pt idx="5658">
                  <c:v>-3.4102942999999997E-2</c:v>
                </c:pt>
                <c:pt idx="5659">
                  <c:v>-3.5898597999999997E-2</c:v>
                </c:pt>
                <c:pt idx="5660">
                  <c:v>-4.0452597999999999E-2</c:v>
                </c:pt>
                <c:pt idx="5661">
                  <c:v>-4.8141794000000002E-2</c:v>
                </c:pt>
                <c:pt idx="5662">
                  <c:v>-6.0037856000000001E-2</c:v>
                </c:pt>
                <c:pt idx="5663">
                  <c:v>-7.0993439000000005E-2</c:v>
                </c:pt>
                <c:pt idx="5664">
                  <c:v>-8.2220946000000003E-2</c:v>
                </c:pt>
                <c:pt idx="5665">
                  <c:v>-9.3820956999999996E-2</c:v>
                </c:pt>
                <c:pt idx="5666">
                  <c:v>-0.10187773999999999</c:v>
                </c:pt>
                <c:pt idx="5667">
                  <c:v>-0.10585894</c:v>
                </c:pt>
                <c:pt idx="5668">
                  <c:v>-0.11077873000000001</c:v>
                </c:pt>
                <c:pt idx="5669">
                  <c:v>-0.115314</c:v>
                </c:pt>
                <c:pt idx="5670">
                  <c:v>-0.11982545</c:v>
                </c:pt>
                <c:pt idx="5671">
                  <c:v>-0.12493673</c:v>
                </c:pt>
                <c:pt idx="5672">
                  <c:v>-0.12620724999999999</c:v>
                </c:pt>
                <c:pt idx="5673">
                  <c:v>-0.12380734</c:v>
                </c:pt>
                <c:pt idx="5674">
                  <c:v>-0.11910152</c:v>
                </c:pt>
                <c:pt idx="5675">
                  <c:v>-0.10887901</c:v>
                </c:pt>
                <c:pt idx="5676">
                  <c:v>-0.1039644</c:v>
                </c:pt>
                <c:pt idx="5677">
                  <c:v>-0.10203806999999999</c:v>
                </c:pt>
                <c:pt idx="5678">
                  <c:v>-0.10237534</c:v>
                </c:pt>
                <c:pt idx="5679">
                  <c:v>-0.11141321</c:v>
                </c:pt>
                <c:pt idx="5680">
                  <c:v>-0.12194203000000001</c:v>
                </c:pt>
                <c:pt idx="5681">
                  <c:v>-0.13760918999999999</c:v>
                </c:pt>
                <c:pt idx="5682">
                  <c:v>-0.15344933999999999</c:v>
                </c:pt>
                <c:pt idx="5683">
                  <c:v>-0.16388124000000001</c:v>
                </c:pt>
                <c:pt idx="5684">
                  <c:v>-0.17275287</c:v>
                </c:pt>
                <c:pt idx="5685">
                  <c:v>-0.17604030000000001</c:v>
                </c:pt>
                <c:pt idx="5686">
                  <c:v>-0.18164569</c:v>
                </c:pt>
                <c:pt idx="5687">
                  <c:v>-0.18546593</c:v>
                </c:pt>
                <c:pt idx="5688">
                  <c:v>-0.19082136999999999</c:v>
                </c:pt>
                <c:pt idx="5689">
                  <c:v>-0.19478222000000001</c:v>
                </c:pt>
                <c:pt idx="5690">
                  <c:v>-0.20006072</c:v>
                </c:pt>
                <c:pt idx="5691">
                  <c:v>-0.20405408999999999</c:v>
                </c:pt>
                <c:pt idx="5692">
                  <c:v>-0.20934467000000001</c:v>
                </c:pt>
                <c:pt idx="5693">
                  <c:v>-0.21327265000000001</c:v>
                </c:pt>
                <c:pt idx="5694">
                  <c:v>-0.21872383000000001</c:v>
                </c:pt>
                <c:pt idx="5695">
                  <c:v>-0.22224529000000001</c:v>
                </c:pt>
                <c:pt idx="5696">
                  <c:v>-0.23075817000000001</c:v>
                </c:pt>
                <c:pt idx="5697">
                  <c:v>-0.24188902000000001</c:v>
                </c:pt>
                <c:pt idx="5698">
                  <c:v>-0.25380578999999998</c:v>
                </c:pt>
                <c:pt idx="5699">
                  <c:v>-0.26146114999999998</c:v>
                </c:pt>
                <c:pt idx="5700">
                  <c:v>-0.26609861000000001</c:v>
                </c:pt>
                <c:pt idx="5701">
                  <c:v>-0.26769668000000002</c:v>
                </c:pt>
                <c:pt idx="5702">
                  <c:v>-0.26483021000000001</c:v>
                </c:pt>
                <c:pt idx="5703">
                  <c:v>-0.26324481999999999</c:v>
                </c:pt>
                <c:pt idx="5704">
                  <c:v>-0.26083378000000002</c:v>
                </c:pt>
                <c:pt idx="5705">
                  <c:v>-0.25905710999999998</c:v>
                </c:pt>
                <c:pt idx="5706">
                  <c:v>-0.25673793</c:v>
                </c:pt>
                <c:pt idx="5707">
                  <c:v>-0.25493104</c:v>
                </c:pt>
                <c:pt idx="5708">
                  <c:v>-0.25258763000000001</c:v>
                </c:pt>
                <c:pt idx="5709">
                  <c:v>-0.25089091000000002</c:v>
                </c:pt>
                <c:pt idx="5710">
                  <c:v>-0.24821109</c:v>
                </c:pt>
                <c:pt idx="5711">
                  <c:v>-0.24950077000000001</c:v>
                </c:pt>
                <c:pt idx="5712">
                  <c:v>-0.25476389999999999</c:v>
                </c:pt>
                <c:pt idx="5713">
                  <c:v>-0.25901881999999998</c:v>
                </c:pt>
                <c:pt idx="5714">
                  <c:v>-0.26401370000000002</c:v>
                </c:pt>
                <c:pt idx="5715">
                  <c:v>-0.26813616000000001</c:v>
                </c:pt>
                <c:pt idx="5716">
                  <c:v>-0.27586964000000003</c:v>
                </c:pt>
                <c:pt idx="5717">
                  <c:v>-0.28820362999999999</c:v>
                </c:pt>
                <c:pt idx="5718">
                  <c:v>-0.29589353000000002</c:v>
                </c:pt>
                <c:pt idx="5719">
                  <c:v>-0.30011346999999999</c:v>
                </c:pt>
                <c:pt idx="5720">
                  <c:v>-0.30494141000000002</c:v>
                </c:pt>
                <c:pt idx="5721">
                  <c:v>-0.3094925</c:v>
                </c:pt>
                <c:pt idx="5722">
                  <c:v>-0.31416296999999999</c:v>
                </c:pt>
                <c:pt idx="5723">
                  <c:v>-0.31884780000000001</c:v>
                </c:pt>
                <c:pt idx="5724">
                  <c:v>-0.32334028999999997</c:v>
                </c:pt>
                <c:pt idx="5725">
                  <c:v>-0.32840926999999998</c:v>
                </c:pt>
                <c:pt idx="5726">
                  <c:v>-0.32988427999999997</c:v>
                </c:pt>
                <c:pt idx="5727">
                  <c:v>-0.32703557999999999</c:v>
                </c:pt>
                <c:pt idx="5728">
                  <c:v>-0.32552360000000002</c:v>
                </c:pt>
                <c:pt idx="5729">
                  <c:v>-0.32298577000000001</c:v>
                </c:pt>
                <c:pt idx="5730">
                  <c:v>-0.32145188000000002</c:v>
                </c:pt>
                <c:pt idx="5731">
                  <c:v>-0.31865267000000003</c:v>
                </c:pt>
                <c:pt idx="5732">
                  <c:v>-0.32004765000000002</c:v>
                </c:pt>
                <c:pt idx="5733">
                  <c:v>-0.32525254999999997</c:v>
                </c:pt>
                <c:pt idx="5734">
                  <c:v>-0.32951762000000001</c:v>
                </c:pt>
                <c:pt idx="5735">
                  <c:v>-0.33469727999999999</c:v>
                </c:pt>
                <c:pt idx="5736">
                  <c:v>-0.33615735000000002</c:v>
                </c:pt>
                <c:pt idx="5737">
                  <c:v>-0.33321849999999997</c:v>
                </c:pt>
                <c:pt idx="5738">
                  <c:v>-0.33206154999999998</c:v>
                </c:pt>
                <c:pt idx="5739">
                  <c:v>-0.32647007</c:v>
                </c:pt>
                <c:pt idx="5740">
                  <c:v>-0.31723941999999999</c:v>
                </c:pt>
                <c:pt idx="5741">
                  <c:v>-0.30877348999999998</c:v>
                </c:pt>
                <c:pt idx="5742">
                  <c:v>-0.29965006</c:v>
                </c:pt>
                <c:pt idx="5743">
                  <c:v>-0.29371146999999997</c:v>
                </c:pt>
                <c:pt idx="5744">
                  <c:v>-0.29556782999999998</c:v>
                </c:pt>
                <c:pt idx="5745">
                  <c:v>-0.3005274</c:v>
                </c:pt>
                <c:pt idx="5746">
                  <c:v>-0.3050389</c:v>
                </c:pt>
                <c:pt idx="5747">
                  <c:v>-0.30978656999999998</c:v>
                </c:pt>
                <c:pt idx="5748">
                  <c:v>-0.31434341999999998</c:v>
                </c:pt>
                <c:pt idx="5749">
                  <c:v>-0.31911652000000001</c:v>
                </c:pt>
                <c:pt idx="5750">
                  <c:v>-0.32356755999999998</c:v>
                </c:pt>
                <c:pt idx="5751">
                  <c:v>-0.32866701999999998</c:v>
                </c:pt>
                <c:pt idx="5752">
                  <c:v>-0.33015568000000001</c:v>
                </c:pt>
                <c:pt idx="5753">
                  <c:v>-0.32727448999999997</c:v>
                </c:pt>
                <c:pt idx="5754">
                  <c:v>-0.32586306999999998</c:v>
                </c:pt>
                <c:pt idx="5755">
                  <c:v>-0.32314296999999997</c:v>
                </c:pt>
                <c:pt idx="5756">
                  <c:v>-0.32206954999999998</c:v>
                </c:pt>
                <c:pt idx="5757">
                  <c:v>-0.31609598</c:v>
                </c:pt>
                <c:pt idx="5758">
                  <c:v>-0.30999442999999999</c:v>
                </c:pt>
                <c:pt idx="5759">
                  <c:v>-0.30911424999999998</c:v>
                </c:pt>
                <c:pt idx="5760">
                  <c:v>-0.30596657999999999</c:v>
                </c:pt>
                <c:pt idx="5761">
                  <c:v>-0.30769296000000002</c:v>
                </c:pt>
                <c:pt idx="5762">
                  <c:v>-0.31239234999999999</c:v>
                </c:pt>
                <c:pt idx="5763">
                  <c:v>-0.31983251000000001</c:v>
                </c:pt>
                <c:pt idx="5764">
                  <c:v>-0.33239774</c:v>
                </c:pt>
                <c:pt idx="5765">
                  <c:v>-0.33993078999999998</c:v>
                </c:pt>
                <c:pt idx="5766">
                  <c:v>-0.34430804999999998</c:v>
                </c:pt>
                <c:pt idx="5767">
                  <c:v>-0.34902868999999997</c:v>
                </c:pt>
                <c:pt idx="5768">
                  <c:v>-0.35369571999999999</c:v>
                </c:pt>
                <c:pt idx="5769">
                  <c:v>-0.35830316000000001</c:v>
                </c:pt>
                <c:pt idx="5770">
                  <c:v>-0.36304136999999997</c:v>
                </c:pt>
                <c:pt idx="5771">
                  <c:v>-0.36758782000000001</c:v>
                </c:pt>
                <c:pt idx="5772">
                  <c:v>-0.37239640000000002</c:v>
                </c:pt>
                <c:pt idx="5773">
                  <c:v>-0.37684632000000001</c:v>
                </c:pt>
                <c:pt idx="5774">
                  <c:v>-0.38182075999999998</c:v>
                </c:pt>
                <c:pt idx="5775">
                  <c:v>-0.38588914000000002</c:v>
                </c:pt>
                <c:pt idx="5776">
                  <c:v>-0.39385502999999999</c:v>
                </c:pt>
                <c:pt idx="5777">
                  <c:v>-0.40569001999999998</c:v>
                </c:pt>
                <c:pt idx="5778">
                  <c:v>-0.41665791000000002</c:v>
                </c:pt>
                <c:pt idx="5779">
                  <c:v>-0.42808614</c:v>
                </c:pt>
                <c:pt idx="5780">
                  <c:v>-0.43927169999999999</c:v>
                </c:pt>
                <c:pt idx="5781">
                  <c:v>-0.45048992999999998</c:v>
                </c:pt>
                <c:pt idx="5782">
                  <c:v>-0.46206271999999998</c:v>
                </c:pt>
                <c:pt idx="5783">
                  <c:v>-0.47031848999999998</c:v>
                </c:pt>
                <c:pt idx="5784">
                  <c:v>-0.47406158999999998</c:v>
                </c:pt>
                <c:pt idx="5785">
                  <c:v>-0.47943478</c:v>
                </c:pt>
                <c:pt idx="5786">
                  <c:v>-0.48336392</c:v>
                </c:pt>
                <c:pt idx="5787">
                  <c:v>-0.48902155000000003</c:v>
                </c:pt>
                <c:pt idx="5788">
                  <c:v>-0.48988105999999998</c:v>
                </c:pt>
                <c:pt idx="5789">
                  <c:v>-0.48793435000000002</c:v>
                </c:pt>
                <c:pt idx="5790">
                  <c:v>-0.48281764999999999</c:v>
                </c:pt>
                <c:pt idx="5791">
                  <c:v>-0.47327871999999999</c:v>
                </c:pt>
                <c:pt idx="5792">
                  <c:v>-0.46506175999999999</c:v>
                </c:pt>
                <c:pt idx="5793">
                  <c:v>-0.45587955000000002</c:v>
                </c:pt>
                <c:pt idx="5794">
                  <c:v>-0.44762659999999999</c:v>
                </c:pt>
                <c:pt idx="5795">
                  <c:v>-0.43817534000000002</c:v>
                </c:pt>
                <c:pt idx="5796">
                  <c:v>-0.43288047000000002</c:v>
                </c:pt>
                <c:pt idx="5797">
                  <c:v>-0.43137170000000002</c:v>
                </c:pt>
                <c:pt idx="5798">
                  <c:v>-0.42907566000000003</c:v>
                </c:pt>
                <c:pt idx="5799">
                  <c:v>-0.42720184999999999</c:v>
                </c:pt>
                <c:pt idx="5800">
                  <c:v>-0.42506635999999998</c:v>
                </c:pt>
                <c:pt idx="5801">
                  <c:v>-0.42308466</c:v>
                </c:pt>
                <c:pt idx="5802">
                  <c:v>-0.42105862999999999</c:v>
                </c:pt>
                <c:pt idx="5803">
                  <c:v>-0.41891572999999999</c:v>
                </c:pt>
                <c:pt idx="5804">
                  <c:v>-0.41725905000000002</c:v>
                </c:pt>
                <c:pt idx="5805">
                  <c:v>-0.4121128</c:v>
                </c:pt>
                <c:pt idx="5806">
                  <c:v>-0.40252385000000002</c:v>
                </c:pt>
                <c:pt idx="5807">
                  <c:v>-0.39440544</c:v>
                </c:pt>
                <c:pt idx="5808">
                  <c:v>-0.38511192</c:v>
                </c:pt>
                <c:pt idx="5809">
                  <c:v>-0.37698661</c:v>
                </c:pt>
                <c:pt idx="5810">
                  <c:v>-0.36741843000000002</c:v>
                </c:pt>
                <c:pt idx="5811">
                  <c:v>-0.36222768</c:v>
                </c:pt>
                <c:pt idx="5812">
                  <c:v>-0.36068425999999998</c:v>
                </c:pt>
                <c:pt idx="5813">
                  <c:v>-0.35821732000000001</c:v>
                </c:pt>
                <c:pt idx="5814">
                  <c:v>-0.35916512</c:v>
                </c:pt>
                <c:pt idx="5815">
                  <c:v>-0.36513725000000002</c:v>
                </c:pt>
                <c:pt idx="5816">
                  <c:v>-0.36599186</c:v>
                </c:pt>
                <c:pt idx="5817">
                  <c:v>-0.36374780000000001</c:v>
                </c:pt>
                <c:pt idx="5818">
                  <c:v>-0.36170485000000002</c:v>
                </c:pt>
                <c:pt idx="5819">
                  <c:v>-0.35973015000000003</c:v>
                </c:pt>
                <c:pt idx="5820">
                  <c:v>-0.35779192999999998</c:v>
                </c:pt>
                <c:pt idx="5821">
                  <c:v>-0.35307841000000001</c:v>
                </c:pt>
                <c:pt idx="5822">
                  <c:v>-0.34284394000000001</c:v>
                </c:pt>
                <c:pt idx="5823">
                  <c:v>-0.33585475999999997</c:v>
                </c:pt>
                <c:pt idx="5824">
                  <c:v>-0.32191374</c:v>
                </c:pt>
                <c:pt idx="5825">
                  <c:v>-0.30943329000000003</c:v>
                </c:pt>
                <c:pt idx="5826">
                  <c:v>-0.30064931</c:v>
                </c:pt>
                <c:pt idx="5827">
                  <c:v>-0.29529751999999998</c:v>
                </c:pt>
                <c:pt idx="5828">
                  <c:v>-0.29332274000000003</c:v>
                </c:pt>
                <c:pt idx="5829">
                  <c:v>-0.29450473999999999</c:v>
                </c:pt>
                <c:pt idx="5830">
                  <c:v>-0.2993999</c:v>
                </c:pt>
                <c:pt idx="5831">
                  <c:v>-0.30717551999999998</c:v>
                </c:pt>
                <c:pt idx="5832">
                  <c:v>-0.31640267</c:v>
                </c:pt>
                <c:pt idx="5833">
                  <c:v>-0.31951740000000001</c:v>
                </c:pt>
                <c:pt idx="5834">
                  <c:v>-0.32555497</c:v>
                </c:pt>
                <c:pt idx="5835">
                  <c:v>-0.32637169999999999</c:v>
                </c:pt>
                <c:pt idx="5836">
                  <c:v>-0.32402955</c:v>
                </c:pt>
                <c:pt idx="5837">
                  <c:v>-0.32240298000000001</c:v>
                </c:pt>
                <c:pt idx="5838">
                  <c:v>-0.31727353000000003</c:v>
                </c:pt>
                <c:pt idx="5839">
                  <c:v>-0.30769412000000002</c:v>
                </c:pt>
                <c:pt idx="5840">
                  <c:v>-0.29954964000000001</c:v>
                </c:pt>
                <c:pt idx="5841">
                  <c:v>-0.29035076999999998</c:v>
                </c:pt>
                <c:pt idx="5842">
                  <c:v>-0.28205005</c:v>
                </c:pt>
                <c:pt idx="5843">
                  <c:v>-0.27291937999999999</c:v>
                </c:pt>
                <c:pt idx="5844">
                  <c:v>-0.26463417</c:v>
                </c:pt>
                <c:pt idx="5845">
                  <c:v>-0.25528668999999998</c:v>
                </c:pt>
                <c:pt idx="5846">
                  <c:v>-0.24980060000000001</c:v>
                </c:pt>
                <c:pt idx="5847">
                  <c:v>-0.24879876000000001</c:v>
                </c:pt>
                <c:pt idx="5848">
                  <c:v>-0.24323818999999999</c:v>
                </c:pt>
                <c:pt idx="5849">
                  <c:v>-0.23405038</c:v>
                </c:pt>
                <c:pt idx="5850">
                  <c:v>-0.22550000000000001</c:v>
                </c:pt>
                <c:pt idx="5851">
                  <c:v>-0.21680194</c:v>
                </c:pt>
                <c:pt idx="5852">
                  <c:v>-0.20772203</c:v>
                </c:pt>
                <c:pt idx="5853">
                  <c:v>-0.20216397999999999</c:v>
                </c:pt>
                <c:pt idx="5854">
                  <c:v>-0.20085612999999999</c:v>
                </c:pt>
                <c:pt idx="5855">
                  <c:v>-0.19851740000000001</c:v>
                </c:pt>
                <c:pt idx="5856">
                  <c:v>-0.19640597000000001</c:v>
                </c:pt>
                <c:pt idx="5857">
                  <c:v>-0.19734315999999999</c:v>
                </c:pt>
                <c:pt idx="5858">
                  <c:v>-0.20277318</c:v>
                </c:pt>
                <c:pt idx="5859">
                  <c:v>-0.20959059999999999</c:v>
                </c:pt>
                <c:pt idx="5860">
                  <c:v>-0.22279177</c:v>
                </c:pt>
                <c:pt idx="5861">
                  <c:v>-0.22974947000000001</c:v>
                </c:pt>
                <c:pt idx="5862">
                  <c:v>-0.23475256999999999</c:v>
                </c:pt>
                <c:pt idx="5863">
                  <c:v>-0.23886850000000001</c:v>
                </c:pt>
                <c:pt idx="5864">
                  <c:v>-0.24424294999999999</c:v>
                </c:pt>
                <c:pt idx="5865">
                  <c:v>-0.24806808999999999</c:v>
                </c:pt>
                <c:pt idx="5866">
                  <c:v>-0.25394824999999999</c:v>
                </c:pt>
                <c:pt idx="5867">
                  <c:v>-0.25455586000000002</c:v>
                </c:pt>
                <c:pt idx="5868">
                  <c:v>-0.25296172</c:v>
                </c:pt>
                <c:pt idx="5869">
                  <c:v>-0.24744478</c:v>
                </c:pt>
                <c:pt idx="5870">
                  <c:v>-0.23847512000000001</c:v>
                </c:pt>
                <c:pt idx="5871">
                  <c:v>-0.22941184000000001</c:v>
                </c:pt>
                <c:pt idx="5872">
                  <c:v>-0.22391669</c:v>
                </c:pt>
                <c:pt idx="5873">
                  <c:v>-0.22255785</c:v>
                </c:pt>
                <c:pt idx="5874">
                  <c:v>-0.22018931999999999</c:v>
                </c:pt>
                <c:pt idx="5875">
                  <c:v>-0.21840341999999999</c:v>
                </c:pt>
                <c:pt idx="5876">
                  <c:v>-0.216197</c:v>
                </c:pt>
                <c:pt idx="5877">
                  <c:v>-0.21438977000000001</c:v>
                </c:pt>
                <c:pt idx="5878">
                  <c:v>-0.21197355000000001</c:v>
                </c:pt>
                <c:pt idx="5879">
                  <c:v>-0.21298004000000001</c:v>
                </c:pt>
                <c:pt idx="5880">
                  <c:v>-0.21887230999999999</c:v>
                </c:pt>
                <c:pt idx="5881">
                  <c:v>-0.21987126000000001</c:v>
                </c:pt>
                <c:pt idx="5882">
                  <c:v>-0.21746025999999999</c:v>
                </c:pt>
                <c:pt idx="5883">
                  <c:v>-0.21568960000000001</c:v>
                </c:pt>
                <c:pt idx="5884">
                  <c:v>-0.21325664</c:v>
                </c:pt>
                <c:pt idx="5885">
                  <c:v>-0.21433595</c:v>
                </c:pt>
                <c:pt idx="5886">
                  <c:v>-0.21993582</c:v>
                </c:pt>
                <c:pt idx="5887">
                  <c:v>-0.22390713000000001</c:v>
                </c:pt>
                <c:pt idx="5888">
                  <c:v>-0.22928936</c:v>
                </c:pt>
                <c:pt idx="5889">
                  <c:v>-0.23318522</c:v>
                </c:pt>
                <c:pt idx="5890">
                  <c:v>-0.23894285000000001</c:v>
                </c:pt>
                <c:pt idx="5891">
                  <c:v>-0.23977019999999999</c:v>
                </c:pt>
                <c:pt idx="5892">
                  <c:v>-0.23771460999999999</c:v>
                </c:pt>
                <c:pt idx="5893">
                  <c:v>-0.23538232000000001</c:v>
                </c:pt>
                <c:pt idx="5894">
                  <c:v>-0.23391519</c:v>
                </c:pt>
                <c:pt idx="5895">
                  <c:v>-0.23107558</c:v>
                </c:pt>
                <c:pt idx="5896">
                  <c:v>-0.23039688</c:v>
                </c:pt>
                <c:pt idx="5897">
                  <c:v>-0.22381413999999999</c:v>
                </c:pt>
                <c:pt idx="5898">
                  <c:v>-0.21890744000000001</c:v>
                </c:pt>
                <c:pt idx="5899">
                  <c:v>-0.21362684000000001</c:v>
                </c:pt>
                <c:pt idx="5900">
                  <c:v>-0.20762996</c:v>
                </c:pt>
                <c:pt idx="5901">
                  <c:v>-0.20366753000000001</c:v>
                </c:pt>
                <c:pt idx="5902">
                  <c:v>-0.19340744000000001</c:v>
                </c:pt>
                <c:pt idx="5903">
                  <c:v>-0.18576407</c:v>
                </c:pt>
                <c:pt idx="5904">
                  <c:v>-0.17618522</c:v>
                </c:pt>
                <c:pt idx="5905">
                  <c:v>-0.16823262999999999</c:v>
                </c:pt>
                <c:pt idx="5906">
                  <c:v>-0.15878784000000001</c:v>
                </c:pt>
                <c:pt idx="5907">
                  <c:v>-0.15085523000000001</c:v>
                </c:pt>
                <c:pt idx="5908">
                  <c:v>-0.14110364</c:v>
                </c:pt>
                <c:pt idx="5909">
                  <c:v>-0.13621346000000001</c:v>
                </c:pt>
                <c:pt idx="5910">
                  <c:v>-0.13411843000000001</c:v>
                </c:pt>
                <c:pt idx="5911">
                  <c:v>-0.13513393000000001</c:v>
                </c:pt>
                <c:pt idx="5912">
                  <c:v>-0.14073189999999999</c:v>
                </c:pt>
                <c:pt idx="5913">
                  <c:v>-0.14468634</c:v>
                </c:pt>
                <c:pt idx="5914">
                  <c:v>-0.1502898</c:v>
                </c:pt>
                <c:pt idx="5915">
                  <c:v>-0.15132624</c:v>
                </c:pt>
                <c:pt idx="5916">
                  <c:v>-0.14903912999999999</c:v>
                </c:pt>
                <c:pt idx="5917">
                  <c:v>-0.14694958999999999</c:v>
                </c:pt>
                <c:pt idx="5918">
                  <c:v>-0.14527466</c:v>
                </c:pt>
                <c:pt idx="5919">
                  <c:v>-0.14247438000000001</c:v>
                </c:pt>
                <c:pt idx="5920">
                  <c:v>-0.14434411</c:v>
                </c:pt>
                <c:pt idx="5921">
                  <c:v>-0.14623443</c:v>
                </c:pt>
                <c:pt idx="5922">
                  <c:v>-0.14361753999999999</c:v>
                </c:pt>
                <c:pt idx="5923">
                  <c:v>-0.13908237000000001</c:v>
                </c:pt>
                <c:pt idx="5924">
                  <c:v>-0.12909134999999999</c:v>
                </c:pt>
                <c:pt idx="5925">
                  <c:v>-0.12130754000000001</c:v>
                </c:pt>
                <c:pt idx="5926">
                  <c:v>-0.11180432999999999</c:v>
                </c:pt>
                <c:pt idx="5927">
                  <c:v>-0.10381791</c:v>
                </c:pt>
                <c:pt idx="5928">
                  <c:v>-9.4394436999999998E-2</c:v>
                </c:pt>
                <c:pt idx="5929">
                  <c:v>-8.6421185999999997E-2</c:v>
                </c:pt>
                <c:pt idx="5930">
                  <c:v>-7.6862878999999995E-2</c:v>
                </c:pt>
                <c:pt idx="5931">
                  <c:v>-6.9318863999999994E-2</c:v>
                </c:pt>
                <c:pt idx="5932">
                  <c:v>-5.6221986000000002E-2</c:v>
                </c:pt>
                <c:pt idx="5933">
                  <c:v>-3.9861316000000001E-2</c:v>
                </c:pt>
                <c:pt idx="5934">
                  <c:v>-2.0443989999999999E-2</c:v>
                </c:pt>
                <c:pt idx="5935">
                  <c:v>3.7788943000000002E-3</c:v>
                </c:pt>
                <c:pt idx="5936">
                  <c:v>2.3344067E-2</c:v>
                </c:pt>
                <c:pt idx="5937">
                  <c:v>3.9331814E-2</c:v>
                </c:pt>
                <c:pt idx="5938">
                  <c:v>5.3352193999999999E-2</c:v>
                </c:pt>
                <c:pt idx="5939">
                  <c:v>5.4480094E-2</c:v>
                </c:pt>
                <c:pt idx="5940">
                  <c:v>4.9135817999999998E-2</c:v>
                </c:pt>
                <c:pt idx="5941">
                  <c:v>4.4693893999999998E-2</c:v>
                </c:pt>
                <c:pt idx="5942">
                  <c:v>3.9893499999999998E-2</c:v>
                </c:pt>
                <c:pt idx="5943">
                  <c:v>3.5263607000000002E-2</c:v>
                </c:pt>
                <c:pt idx="5944">
                  <c:v>3.054144E-2</c:v>
                </c:pt>
                <c:pt idx="5945">
                  <c:v>2.5890323E-2</c:v>
                </c:pt>
                <c:pt idx="5946">
                  <c:v>2.1138787999999999E-2</c:v>
                </c:pt>
                <c:pt idx="5947">
                  <c:v>1.6596995E-2</c:v>
                </c:pt>
                <c:pt idx="5948">
                  <c:v>1.1512332E-2</c:v>
                </c:pt>
                <c:pt idx="5949">
                  <c:v>9.950459E-3</c:v>
                </c:pt>
                <c:pt idx="5950">
                  <c:v>1.2812488E-2</c:v>
                </c:pt>
                <c:pt idx="5951">
                  <c:v>1.4221137999999999E-2</c:v>
                </c:pt>
                <c:pt idx="5952">
                  <c:v>1.6770584000000002E-2</c:v>
                </c:pt>
                <c:pt idx="5953">
                  <c:v>1.8252442000000001E-2</c:v>
                </c:pt>
                <c:pt idx="5954">
                  <c:v>2.0835287000000001E-2</c:v>
                </c:pt>
                <c:pt idx="5955">
                  <c:v>2.2175246999999999E-2</c:v>
                </c:pt>
                <c:pt idx="5956">
                  <c:v>2.5146077999999999E-2</c:v>
                </c:pt>
                <c:pt idx="5957">
                  <c:v>2.3427481E-2</c:v>
                </c:pt>
                <c:pt idx="5958">
                  <c:v>1.8562698999999998E-2</c:v>
                </c:pt>
                <c:pt idx="5959">
                  <c:v>1.3710672E-2</c:v>
                </c:pt>
                <c:pt idx="5960">
                  <c:v>9.4227075000000004E-3</c:v>
                </c:pt>
                <c:pt idx="5961">
                  <c:v>3.9614081000000001E-3</c:v>
                </c:pt>
                <c:pt idx="5962">
                  <c:v>2.9290112000000001E-3</c:v>
                </c:pt>
                <c:pt idx="5963">
                  <c:v>4.9496276000000001E-3</c:v>
                </c:pt>
                <c:pt idx="5964">
                  <c:v>9.9846618000000009E-3</c:v>
                </c:pt>
                <c:pt idx="5965">
                  <c:v>1.9525898E-2</c:v>
                </c:pt>
                <c:pt idx="5966">
                  <c:v>2.7723496E-2</c:v>
                </c:pt>
                <c:pt idx="5967">
                  <c:v>3.6852604999999997E-2</c:v>
                </c:pt>
                <c:pt idx="5968">
                  <c:v>4.5140884999999999E-2</c:v>
                </c:pt>
                <c:pt idx="5969">
                  <c:v>5.4484443E-2</c:v>
                </c:pt>
                <c:pt idx="5970">
                  <c:v>5.9875089999999999E-2</c:v>
                </c:pt>
                <c:pt idx="5971">
                  <c:v>6.1208230000000002E-2</c:v>
                </c:pt>
                <c:pt idx="5972">
                  <c:v>6.3684266000000003E-2</c:v>
                </c:pt>
                <c:pt idx="5973">
                  <c:v>6.5274007999999994E-2</c:v>
                </c:pt>
                <c:pt idx="5974">
                  <c:v>6.7745391000000002E-2</c:v>
                </c:pt>
                <c:pt idx="5975">
                  <c:v>6.9192860999999994E-2</c:v>
                </c:pt>
                <c:pt idx="5976">
                  <c:v>7.2072467000000001E-2</c:v>
                </c:pt>
                <c:pt idx="5977">
                  <c:v>7.0418654999999997E-2</c:v>
                </c:pt>
                <c:pt idx="5978">
                  <c:v>6.5555984999999997E-2</c:v>
                </c:pt>
                <c:pt idx="5979">
                  <c:v>6.0495031999999997E-2</c:v>
                </c:pt>
                <c:pt idx="5980">
                  <c:v>5.9044521000000003E-2</c:v>
                </c:pt>
                <c:pt idx="5981">
                  <c:v>6.1711226000000001E-2</c:v>
                </c:pt>
                <c:pt idx="5982">
                  <c:v>6.3390316000000002E-2</c:v>
                </c:pt>
                <c:pt idx="5983">
                  <c:v>6.5601618E-2</c:v>
                </c:pt>
                <c:pt idx="5984">
                  <c:v>6.7504901000000006E-2</c:v>
                </c:pt>
                <c:pt idx="5985">
                  <c:v>6.9566306999999994E-2</c:v>
                </c:pt>
                <c:pt idx="5986">
                  <c:v>7.1591173999999994E-2</c:v>
                </c:pt>
                <c:pt idx="5987">
                  <c:v>7.3538694000000002E-2</c:v>
                </c:pt>
                <c:pt idx="5988">
                  <c:v>7.5686922000000004E-2</c:v>
                </c:pt>
                <c:pt idx="5989">
                  <c:v>7.7480861999999998E-2</c:v>
                </c:pt>
                <c:pt idx="5990">
                  <c:v>7.9859320999999997E-2</c:v>
                </c:pt>
                <c:pt idx="5991">
                  <c:v>8.1188931000000006E-2</c:v>
                </c:pt>
                <c:pt idx="5992">
                  <c:v>8.6710061000000005E-2</c:v>
                </c:pt>
                <c:pt idx="5993">
                  <c:v>9.5748440000000004E-2</c:v>
                </c:pt>
                <c:pt idx="5994">
                  <c:v>0.10471</c:v>
                </c:pt>
                <c:pt idx="5995">
                  <c:v>0.11029741</c:v>
                </c:pt>
                <c:pt idx="5996">
                  <c:v>0.11159049</c:v>
                </c:pt>
                <c:pt idx="5997">
                  <c:v>0.1139356</c:v>
                </c:pt>
                <c:pt idx="5998">
                  <c:v>0.11599117</c:v>
                </c:pt>
                <c:pt idx="5999">
                  <c:v>0.11521211000000001</c:v>
                </c:pt>
                <c:pt idx="6000">
                  <c:v>0.10924249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60201E02-GL0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0.25613123999999998</c:v>
                </c:pt>
                <c:pt idx="1">
                  <c:v>0.20411313</c:v>
                </c:pt>
                <c:pt idx="2">
                  <c:v>8.8300206000000006E-2</c:v>
                </c:pt>
                <c:pt idx="3">
                  <c:v>2.7022548000000001E-3</c:v>
                </c:pt>
                <c:pt idx="4">
                  <c:v>-4.0605926000000001E-2</c:v>
                </c:pt>
                <c:pt idx="5">
                  <c:v>-3.2670391999999999E-2</c:v>
                </c:pt>
                <c:pt idx="6">
                  <c:v>-2.030976E-2</c:v>
                </c:pt>
                <c:pt idx="7">
                  <c:v>-1.4651368E-2</c:v>
                </c:pt>
                <c:pt idx="8">
                  <c:v>-9.7879222999999998E-3</c:v>
                </c:pt>
                <c:pt idx="9">
                  <c:v>2.6828687E-2</c:v>
                </c:pt>
                <c:pt idx="10">
                  <c:v>0.10394817000000001</c:v>
                </c:pt>
                <c:pt idx="11">
                  <c:v>0.20453953</c:v>
                </c:pt>
                <c:pt idx="12">
                  <c:v>0.29633825000000003</c:v>
                </c:pt>
                <c:pt idx="13">
                  <c:v>0.35580165000000002</c:v>
                </c:pt>
                <c:pt idx="14">
                  <c:v>0.37390384999999998</c:v>
                </c:pt>
                <c:pt idx="15">
                  <c:v>0.36045622999999999</c:v>
                </c:pt>
                <c:pt idx="16">
                  <c:v>0.32768659</c:v>
                </c:pt>
                <c:pt idx="17">
                  <c:v>0.29696191999999999</c:v>
                </c:pt>
                <c:pt idx="18">
                  <c:v>0.27685611999999998</c:v>
                </c:pt>
                <c:pt idx="19">
                  <c:v>0.26670762999999997</c:v>
                </c:pt>
                <c:pt idx="20">
                  <c:v>0.25007278999999999</c:v>
                </c:pt>
                <c:pt idx="21">
                  <c:v>0.23067166</c:v>
                </c:pt>
                <c:pt idx="22">
                  <c:v>0.21475026</c:v>
                </c:pt>
                <c:pt idx="23">
                  <c:v>0.19600039999999999</c:v>
                </c:pt>
                <c:pt idx="24">
                  <c:v>0.13688095</c:v>
                </c:pt>
                <c:pt idx="25">
                  <c:v>3.6325702000000001E-2</c:v>
                </c:pt>
                <c:pt idx="26">
                  <c:v>-7.0292020999999996E-2</c:v>
                </c:pt>
                <c:pt idx="27">
                  <c:v>-0.12722757000000001</c:v>
                </c:pt>
                <c:pt idx="28">
                  <c:v>-0.10717237</c:v>
                </c:pt>
                <c:pt idx="29">
                  <c:v>-2.0603606999999999E-2</c:v>
                </c:pt>
                <c:pt idx="30">
                  <c:v>8.8282589999999994E-2</c:v>
                </c:pt>
                <c:pt idx="31">
                  <c:v>0.16835559</c:v>
                </c:pt>
                <c:pt idx="32">
                  <c:v>0.20722946</c:v>
                </c:pt>
                <c:pt idx="33">
                  <c:v>0.21579465</c:v>
                </c:pt>
                <c:pt idx="34">
                  <c:v>0.19636914</c:v>
                </c:pt>
                <c:pt idx="35">
                  <c:v>0.14252947999999999</c:v>
                </c:pt>
                <c:pt idx="36">
                  <c:v>4.2857621999999998E-2</c:v>
                </c:pt>
                <c:pt idx="37">
                  <c:v>-8.3305338000000007E-2</c:v>
                </c:pt>
                <c:pt idx="38">
                  <c:v>-0.18628423</c:v>
                </c:pt>
                <c:pt idx="39">
                  <c:v>-0.20911933999999999</c:v>
                </c:pt>
                <c:pt idx="40">
                  <c:v>-0.15097695999999999</c:v>
                </c:pt>
                <c:pt idx="41">
                  <c:v>-5.6067539999999999E-2</c:v>
                </c:pt>
                <c:pt idx="42">
                  <c:v>2.1891066000000001E-2</c:v>
                </c:pt>
                <c:pt idx="43">
                  <c:v>5.2629483999999997E-2</c:v>
                </c:pt>
                <c:pt idx="44">
                  <c:v>2.4007130000000002E-2</c:v>
                </c:pt>
                <c:pt idx="45">
                  <c:v>-5.0732645E-2</c:v>
                </c:pt>
                <c:pt idx="46">
                  <c:v>-0.14796954000000001</c:v>
                </c:pt>
                <c:pt idx="47">
                  <c:v>-0.2307485</c:v>
                </c:pt>
                <c:pt idx="48">
                  <c:v>-0.26520479000000002</c:v>
                </c:pt>
                <c:pt idx="49">
                  <c:v>-0.24677625</c:v>
                </c:pt>
                <c:pt idx="50">
                  <c:v>-0.20090949</c:v>
                </c:pt>
                <c:pt idx="51">
                  <c:v>-0.15129802000000001</c:v>
                </c:pt>
                <c:pt idx="52">
                  <c:v>-0.12285929</c:v>
                </c:pt>
                <c:pt idx="53">
                  <c:v>-0.13537147999999999</c:v>
                </c:pt>
                <c:pt idx="54">
                  <c:v>-0.19346745000000001</c:v>
                </c:pt>
                <c:pt idx="55">
                  <c:v>-0.29830996999999998</c:v>
                </c:pt>
                <c:pt idx="56">
                  <c:v>-0.41616603000000002</c:v>
                </c:pt>
                <c:pt idx="57">
                  <c:v>-0.51418651000000004</c:v>
                </c:pt>
                <c:pt idx="58">
                  <c:v>-0.55412517999999999</c:v>
                </c:pt>
                <c:pt idx="59">
                  <c:v>-0.51785172999999995</c:v>
                </c:pt>
                <c:pt idx="60">
                  <c:v>-0.43237113999999999</c:v>
                </c:pt>
                <c:pt idx="61">
                  <c:v>-0.33173408999999998</c:v>
                </c:pt>
                <c:pt idx="62">
                  <c:v>-0.24686907</c:v>
                </c:pt>
                <c:pt idx="63">
                  <c:v>-0.17296644999999999</c:v>
                </c:pt>
                <c:pt idx="64">
                  <c:v>-0.1211182</c:v>
                </c:pt>
                <c:pt idx="65">
                  <c:v>-0.10343189</c:v>
                </c:pt>
                <c:pt idx="66">
                  <c:v>-0.13307297000000001</c:v>
                </c:pt>
                <c:pt idx="67">
                  <c:v>-0.19038137999999999</c:v>
                </c:pt>
                <c:pt idx="68">
                  <c:v>-0.24920175999999999</c:v>
                </c:pt>
                <c:pt idx="69">
                  <c:v>-0.27933295000000002</c:v>
                </c:pt>
                <c:pt idx="70">
                  <c:v>-0.28077155999999998</c:v>
                </c:pt>
                <c:pt idx="71">
                  <c:v>-0.25796848999999999</c:v>
                </c:pt>
                <c:pt idx="72">
                  <c:v>-0.21199433000000001</c:v>
                </c:pt>
                <c:pt idx="73">
                  <c:v>-0.16283974000000001</c:v>
                </c:pt>
                <c:pt idx="74">
                  <c:v>-0.13634198</c:v>
                </c:pt>
                <c:pt idx="75">
                  <c:v>-0.17328727999999999</c:v>
                </c:pt>
                <c:pt idx="76">
                  <c:v>-0.28520594999999999</c:v>
                </c:pt>
                <c:pt idx="77">
                  <c:v>-0.43984814999999999</c:v>
                </c:pt>
                <c:pt idx="78">
                  <c:v>-0.59471414</c:v>
                </c:pt>
                <c:pt idx="79">
                  <c:v>-0.70874022999999997</c:v>
                </c:pt>
                <c:pt idx="80">
                  <c:v>-0.75788610999999995</c:v>
                </c:pt>
                <c:pt idx="81">
                  <c:v>-0.73402283000000002</c:v>
                </c:pt>
                <c:pt idx="82">
                  <c:v>-0.65263040999999999</c:v>
                </c:pt>
                <c:pt idx="83">
                  <c:v>-0.54013436000000004</c:v>
                </c:pt>
                <c:pt idx="84">
                  <c:v>-0.41358559</c:v>
                </c:pt>
                <c:pt idx="85">
                  <c:v>-0.28725126000000001</c:v>
                </c:pt>
                <c:pt idx="86">
                  <c:v>-0.17224401</c:v>
                </c:pt>
                <c:pt idx="87">
                  <c:v>-7.5192090000000003E-2</c:v>
                </c:pt>
                <c:pt idx="88">
                  <c:v>1.6087337E-3</c:v>
                </c:pt>
                <c:pt idx="89">
                  <c:v>7.8988164E-2</c:v>
                </c:pt>
                <c:pt idx="90">
                  <c:v>0.17118254999999999</c:v>
                </c:pt>
                <c:pt idx="91">
                  <c:v>0.25073601000000001</c:v>
                </c:pt>
                <c:pt idx="92">
                  <c:v>0.27682454000000001</c:v>
                </c:pt>
                <c:pt idx="93">
                  <c:v>0.23940341000000001</c:v>
                </c:pt>
                <c:pt idx="94">
                  <c:v>0.14001316999999999</c:v>
                </c:pt>
                <c:pt idx="95">
                  <c:v>-2.2810005000000002E-3</c:v>
                </c:pt>
                <c:pt idx="96">
                  <c:v>-0.15698182999999999</c:v>
                </c:pt>
                <c:pt idx="97">
                  <c:v>-0.28143905000000002</c:v>
                </c:pt>
                <c:pt idx="98">
                  <c:v>-0.35304202000000001</c:v>
                </c:pt>
                <c:pt idx="99">
                  <c:v>-0.39028487000000001</c:v>
                </c:pt>
                <c:pt idx="100">
                  <c:v>-0.43958731000000001</c:v>
                </c:pt>
                <c:pt idx="101">
                  <c:v>-0.52585356999999999</c:v>
                </c:pt>
                <c:pt idx="102">
                  <c:v>-0.62094799000000001</c:v>
                </c:pt>
                <c:pt idx="103">
                  <c:v>-0.67564955999999998</c:v>
                </c:pt>
                <c:pt idx="104">
                  <c:v>-0.66325931999999999</c:v>
                </c:pt>
                <c:pt idx="105">
                  <c:v>-0.61843404999999996</c:v>
                </c:pt>
                <c:pt idx="106">
                  <c:v>-0.59315428000000003</c:v>
                </c:pt>
                <c:pt idx="107">
                  <c:v>-0.61187696999999996</c:v>
                </c:pt>
                <c:pt idx="108">
                  <c:v>-0.62272801</c:v>
                </c:pt>
                <c:pt idx="109">
                  <c:v>-0.57397271999999999</c:v>
                </c:pt>
                <c:pt idx="110">
                  <c:v>-0.4821588</c:v>
                </c:pt>
                <c:pt idx="111">
                  <c:v>-0.40469936000000001</c:v>
                </c:pt>
                <c:pt idx="112">
                  <c:v>-0.36665388999999998</c:v>
                </c:pt>
                <c:pt idx="113">
                  <c:v>-0.35055038999999999</c:v>
                </c:pt>
                <c:pt idx="114">
                  <c:v>-0.32366803999999999</c:v>
                </c:pt>
                <c:pt idx="115">
                  <c:v>-0.25994202999999999</c:v>
                </c:pt>
                <c:pt idx="116">
                  <c:v>-0.18635735</c:v>
                </c:pt>
                <c:pt idx="117">
                  <c:v>-0.15934725999999999</c:v>
                </c:pt>
                <c:pt idx="118">
                  <c:v>-0.19865638999999999</c:v>
                </c:pt>
                <c:pt idx="119">
                  <c:v>-0.28357088000000003</c:v>
                </c:pt>
                <c:pt idx="120">
                  <c:v>-0.36614752</c:v>
                </c:pt>
                <c:pt idx="121">
                  <c:v>-0.41284520000000002</c:v>
                </c:pt>
                <c:pt idx="122">
                  <c:v>-0.40756562000000002</c:v>
                </c:pt>
                <c:pt idx="123">
                  <c:v>-0.39066691999999997</c:v>
                </c:pt>
                <c:pt idx="124">
                  <c:v>-0.42268347000000001</c:v>
                </c:pt>
                <c:pt idx="125">
                  <c:v>-0.52535281</c:v>
                </c:pt>
                <c:pt idx="126">
                  <c:v>-0.64758998999999995</c:v>
                </c:pt>
                <c:pt idx="127">
                  <c:v>-0.71949198000000003</c:v>
                </c:pt>
                <c:pt idx="128">
                  <c:v>-0.72122640999999998</c:v>
                </c:pt>
                <c:pt idx="129">
                  <c:v>-0.69754550999999998</c:v>
                </c:pt>
                <c:pt idx="130">
                  <c:v>-0.69994007000000003</c:v>
                </c:pt>
                <c:pt idx="131">
                  <c:v>-0.72740008</c:v>
                </c:pt>
                <c:pt idx="132">
                  <c:v>-0.74224489999999999</c:v>
                </c:pt>
                <c:pt idx="133">
                  <c:v>-0.72886203000000005</c:v>
                </c:pt>
                <c:pt idx="134">
                  <c:v>-0.70541083000000004</c:v>
                </c:pt>
                <c:pt idx="135">
                  <c:v>-0.68651664999999995</c:v>
                </c:pt>
                <c:pt idx="136">
                  <c:v>-0.67724503000000003</c:v>
                </c:pt>
                <c:pt idx="137">
                  <c:v>-0.68989716999999995</c:v>
                </c:pt>
                <c:pt idx="138">
                  <c:v>-0.73514055</c:v>
                </c:pt>
                <c:pt idx="139">
                  <c:v>-0.80593665000000003</c:v>
                </c:pt>
                <c:pt idx="140">
                  <c:v>-0.85890264000000005</c:v>
                </c:pt>
                <c:pt idx="141">
                  <c:v>-0.88052419000000004</c:v>
                </c:pt>
                <c:pt idx="142">
                  <c:v>-0.89379715000000004</c:v>
                </c:pt>
                <c:pt idx="143">
                  <c:v>-0.93315492</c:v>
                </c:pt>
                <c:pt idx="144">
                  <c:v>-1.0188904999999999</c:v>
                </c:pt>
                <c:pt idx="145">
                  <c:v>-1.1331888999999999</c:v>
                </c:pt>
                <c:pt idx="146">
                  <c:v>-1.2190696000000001</c:v>
                </c:pt>
                <c:pt idx="147">
                  <c:v>-1.2245836000000001</c:v>
                </c:pt>
                <c:pt idx="148">
                  <c:v>-1.1528309000000001</c:v>
                </c:pt>
                <c:pt idx="149">
                  <c:v>-1.0439586000000001</c:v>
                </c:pt>
                <c:pt idx="150">
                  <c:v>-0.95774044999999997</c:v>
                </c:pt>
                <c:pt idx="151">
                  <c:v>-0.94274815000000001</c:v>
                </c:pt>
                <c:pt idx="152">
                  <c:v>-0.99573582000000005</c:v>
                </c:pt>
                <c:pt idx="153">
                  <c:v>-1.0371957999999999</c:v>
                </c:pt>
                <c:pt idx="154">
                  <c:v>-0.98807798999999996</c:v>
                </c:pt>
                <c:pt idx="155">
                  <c:v>-0.84322395999999999</c:v>
                </c:pt>
                <c:pt idx="156">
                  <c:v>-0.70012235</c:v>
                </c:pt>
                <c:pt idx="157">
                  <c:v>-0.65356563999999995</c:v>
                </c:pt>
                <c:pt idx="158">
                  <c:v>-0.72658305999999995</c:v>
                </c:pt>
                <c:pt idx="159">
                  <c:v>-0.81712242000000002</c:v>
                </c:pt>
                <c:pt idx="160">
                  <c:v>-0.82025831000000005</c:v>
                </c:pt>
                <c:pt idx="161">
                  <c:v>-0.73119988000000002</c:v>
                </c:pt>
                <c:pt idx="162">
                  <c:v>-0.62525923999999999</c:v>
                </c:pt>
                <c:pt idx="163">
                  <c:v>-0.57404646999999998</c:v>
                </c:pt>
                <c:pt idx="164">
                  <c:v>-0.59301298000000002</c:v>
                </c:pt>
                <c:pt idx="165">
                  <c:v>-0.66000007000000005</c:v>
                </c:pt>
                <c:pt idx="166">
                  <c:v>-0.73847169000000001</c:v>
                </c:pt>
                <c:pt idx="167">
                  <c:v>-0.81776705000000005</c:v>
                </c:pt>
                <c:pt idx="168">
                  <c:v>-0.91485362999999997</c:v>
                </c:pt>
                <c:pt idx="169">
                  <c:v>-1.0456288</c:v>
                </c:pt>
                <c:pt idx="170">
                  <c:v>-1.2010825999999999</c:v>
                </c:pt>
                <c:pt idx="171">
                  <c:v>-1.3308897</c:v>
                </c:pt>
                <c:pt idx="172">
                  <c:v>-1.3585967999999999</c:v>
                </c:pt>
                <c:pt idx="173">
                  <c:v>-1.2487345000000001</c:v>
                </c:pt>
                <c:pt idx="174">
                  <c:v>-1.0684872999999999</c:v>
                </c:pt>
                <c:pt idx="175">
                  <c:v>-0.92614980000000002</c:v>
                </c:pt>
                <c:pt idx="176">
                  <c:v>-0.89513960999999997</c:v>
                </c:pt>
                <c:pt idx="177">
                  <c:v>-0.96084391000000002</c:v>
                </c:pt>
                <c:pt idx="178">
                  <c:v>-1.0614794000000001</c:v>
                </c:pt>
                <c:pt idx="179">
                  <c:v>-1.1682722999999999</c:v>
                </c:pt>
                <c:pt idx="180">
                  <c:v>-1.2670311999999999</c:v>
                </c:pt>
                <c:pt idx="181">
                  <c:v>-1.3150804</c:v>
                </c:pt>
                <c:pt idx="182">
                  <c:v>-1.251298</c:v>
                </c:pt>
                <c:pt idx="183">
                  <c:v>-1.0727047000000001</c:v>
                </c:pt>
                <c:pt idx="184">
                  <c:v>-0.86987230999999998</c:v>
                </c:pt>
                <c:pt idx="185">
                  <c:v>-0.76097481</c:v>
                </c:pt>
                <c:pt idx="186">
                  <c:v>-0.77625330000000003</c:v>
                </c:pt>
                <c:pt idx="187">
                  <c:v>-0.84849321</c:v>
                </c:pt>
                <c:pt idx="188">
                  <c:v>-0.84441067000000003</c:v>
                </c:pt>
                <c:pt idx="189">
                  <c:v>-0.68272655999999998</c:v>
                </c:pt>
                <c:pt idx="190">
                  <c:v>-0.38584154999999998</c:v>
                </c:pt>
                <c:pt idx="191">
                  <c:v>-6.0894244E-2</c:v>
                </c:pt>
                <c:pt idx="192">
                  <c:v>0.1821728</c:v>
                </c:pt>
                <c:pt idx="193">
                  <c:v>0.27562407999999999</c:v>
                </c:pt>
                <c:pt idx="194">
                  <c:v>0.17314879</c:v>
                </c:pt>
                <c:pt idx="195">
                  <c:v>-0.11714491</c:v>
                </c:pt>
                <c:pt idx="196">
                  <c:v>-0.50659798</c:v>
                </c:pt>
                <c:pt idx="197">
                  <c:v>-0.87004782000000003</c:v>
                </c:pt>
                <c:pt idx="198">
                  <c:v>-1.1260322</c:v>
                </c:pt>
                <c:pt idx="199">
                  <c:v>-1.2495695</c:v>
                </c:pt>
                <c:pt idx="200">
                  <c:v>-1.2388021</c:v>
                </c:pt>
                <c:pt idx="201">
                  <c:v>-1.0926065</c:v>
                </c:pt>
                <c:pt idx="202">
                  <c:v>-0.82013429000000004</c:v>
                </c:pt>
                <c:pt idx="203">
                  <c:v>-0.46084162000000001</c:v>
                </c:pt>
                <c:pt idx="204">
                  <c:v>-0.11707165999999999</c:v>
                </c:pt>
                <c:pt idx="205">
                  <c:v>5.4678457999999999E-2</c:v>
                </c:pt>
                <c:pt idx="206">
                  <c:v>-4.0659775000000002E-2</c:v>
                </c:pt>
                <c:pt idx="207">
                  <c:v>-0.36055714999999999</c:v>
                </c:pt>
                <c:pt idx="208">
                  <c:v>-0.76832193000000004</c:v>
                </c:pt>
                <c:pt idx="209">
                  <c:v>-1.1183779</c:v>
                </c:pt>
                <c:pt idx="210">
                  <c:v>-1.2882518999999999</c:v>
                </c:pt>
                <c:pt idx="211">
                  <c:v>-1.2314132</c:v>
                </c:pt>
                <c:pt idx="212">
                  <c:v>-0.98835857999999999</c:v>
                </c:pt>
                <c:pt idx="213">
                  <c:v>-0.66310661999999998</c:v>
                </c:pt>
                <c:pt idx="214">
                  <c:v>-0.37031069999999999</c:v>
                </c:pt>
                <c:pt idx="215">
                  <c:v>-0.17377477</c:v>
                </c:pt>
                <c:pt idx="216">
                  <c:v>-5.9069354999999997E-2</c:v>
                </c:pt>
                <c:pt idx="217">
                  <c:v>7.6031173000000001E-3</c:v>
                </c:pt>
                <c:pt idx="218">
                  <c:v>7.2031832000000004E-2</c:v>
                </c:pt>
                <c:pt idx="219">
                  <c:v>0.16783617000000001</c:v>
                </c:pt>
                <c:pt idx="220">
                  <c:v>0.29890136</c:v>
                </c:pt>
                <c:pt idx="221">
                  <c:v>0.46695744</c:v>
                </c:pt>
                <c:pt idx="222">
                  <c:v>0.65182121999999998</c:v>
                </c:pt>
                <c:pt idx="223">
                  <c:v>0.76994611999999996</c:v>
                </c:pt>
                <c:pt idx="224">
                  <c:v>0.73001117000000004</c:v>
                </c:pt>
                <c:pt idx="225">
                  <c:v>0.50553727000000004</c:v>
                </c:pt>
                <c:pt idx="226">
                  <c:v>0.15573777999999999</c:v>
                </c:pt>
                <c:pt idx="227">
                  <c:v>-0.19647962999999999</c:v>
                </c:pt>
                <c:pt idx="228">
                  <c:v>-0.40307516999999998</c:v>
                </c:pt>
                <c:pt idx="229">
                  <c:v>-0.37494581999999999</c:v>
                </c:pt>
                <c:pt idx="230">
                  <c:v>-0.18005342999999999</c:v>
                </c:pt>
                <c:pt idx="231">
                  <c:v>2.0406209000000002E-2</c:v>
                </c:pt>
                <c:pt idx="232">
                  <c:v>8.2537476999999998E-2</c:v>
                </c:pt>
                <c:pt idx="233">
                  <c:v>-5.1787850000000003E-2</c:v>
                </c:pt>
                <c:pt idx="234">
                  <c:v>-0.34284873999999999</c:v>
                </c:pt>
                <c:pt idx="235">
                  <c:v>-0.69728204999999999</c:v>
                </c:pt>
                <c:pt idx="236">
                  <c:v>-1.0133383</c:v>
                </c:pt>
                <c:pt idx="237">
                  <c:v>-1.1887744</c:v>
                </c:pt>
                <c:pt idx="238">
                  <c:v>-1.1566813</c:v>
                </c:pt>
                <c:pt idx="239">
                  <c:v>-0.92900855000000004</c:v>
                </c:pt>
                <c:pt idx="240">
                  <c:v>-0.63604684</c:v>
                </c:pt>
                <c:pt idx="241">
                  <c:v>-0.45984591000000002</c:v>
                </c:pt>
                <c:pt idx="242">
                  <c:v>-0.49943094999999998</c:v>
                </c:pt>
                <c:pt idx="243">
                  <c:v>-0.66490459999999996</c:v>
                </c:pt>
                <c:pt idx="244">
                  <c:v>-0.73209625</c:v>
                </c:pt>
                <c:pt idx="245">
                  <c:v>-0.54069318</c:v>
                </c:pt>
                <c:pt idx="246">
                  <c:v>-0.12981103999999999</c:v>
                </c:pt>
                <c:pt idx="247">
                  <c:v>0.30994360999999998</c:v>
                </c:pt>
                <c:pt idx="248">
                  <c:v>0.60546248999999996</c:v>
                </c:pt>
                <c:pt idx="249">
                  <c:v>0.69338425999999997</c:v>
                </c:pt>
                <c:pt idx="250">
                  <c:v>0.61076876999999996</c:v>
                </c:pt>
                <c:pt idx="251">
                  <c:v>0.42769805999999999</c:v>
                </c:pt>
                <c:pt idx="252">
                  <c:v>0.24683103000000001</c:v>
                </c:pt>
                <c:pt idx="253">
                  <c:v>0.13037841999999999</c:v>
                </c:pt>
                <c:pt idx="254">
                  <c:v>0.11301663000000001</c:v>
                </c:pt>
                <c:pt idx="255">
                  <c:v>0.15596394</c:v>
                </c:pt>
                <c:pt idx="256">
                  <c:v>0.18521451</c:v>
                </c:pt>
                <c:pt idx="257">
                  <c:v>0.18758817999999999</c:v>
                </c:pt>
                <c:pt idx="258">
                  <c:v>0.17958836</c:v>
                </c:pt>
                <c:pt idx="259">
                  <c:v>0.16923613000000001</c:v>
                </c:pt>
                <c:pt idx="260">
                  <c:v>0.1190948</c:v>
                </c:pt>
                <c:pt idx="261">
                  <c:v>-3.2116779999999998E-2</c:v>
                </c:pt>
                <c:pt idx="262">
                  <c:v>-0.28693195999999999</c:v>
                </c:pt>
                <c:pt idx="263">
                  <c:v>-0.56436383999999995</c:v>
                </c:pt>
                <c:pt idx="264">
                  <c:v>-0.76494413999999999</c:v>
                </c:pt>
                <c:pt idx="265">
                  <c:v>-0.81769928999999997</c:v>
                </c:pt>
                <c:pt idx="266">
                  <c:v>-0.68015576</c:v>
                </c:pt>
                <c:pt idx="267">
                  <c:v>-0.35254571000000001</c:v>
                </c:pt>
                <c:pt idx="268">
                  <c:v>5.8850340000000001E-2</c:v>
                </c:pt>
                <c:pt idx="269">
                  <c:v>0.38052891</c:v>
                </c:pt>
                <c:pt idx="270">
                  <c:v>0.49233598000000001</c:v>
                </c:pt>
                <c:pt idx="271">
                  <c:v>0.40831121999999997</c:v>
                </c:pt>
                <c:pt idx="272">
                  <c:v>0.27411369000000002</c:v>
                </c:pt>
                <c:pt idx="273">
                  <c:v>0.23680102</c:v>
                </c:pt>
                <c:pt idx="274">
                  <c:v>0.29267715999999999</c:v>
                </c:pt>
                <c:pt idx="275">
                  <c:v>0.33222803000000001</c:v>
                </c:pt>
                <c:pt idx="276">
                  <c:v>0.24114569999999999</c:v>
                </c:pt>
                <c:pt idx="277">
                  <c:v>4.6114922999999997E-3</c:v>
                </c:pt>
                <c:pt idx="278">
                  <c:v>-0.29501971999999999</c:v>
                </c:pt>
                <c:pt idx="279">
                  <c:v>-0.51757407</c:v>
                </c:pt>
                <c:pt idx="280">
                  <c:v>-0.57599918000000006</c:v>
                </c:pt>
                <c:pt idx="281">
                  <c:v>-0.44327494000000001</c:v>
                </c:pt>
                <c:pt idx="282">
                  <c:v>-0.14408272</c:v>
                </c:pt>
                <c:pt idx="283">
                  <c:v>0.21064794000000001</c:v>
                </c:pt>
                <c:pt idx="284">
                  <c:v>0.46299849999999998</c:v>
                </c:pt>
                <c:pt idx="285">
                  <c:v>0.55314083000000003</c:v>
                </c:pt>
                <c:pt idx="286">
                  <c:v>0.53728456000000002</c:v>
                </c:pt>
                <c:pt idx="287">
                  <c:v>0.50721249000000002</c:v>
                </c:pt>
                <c:pt idx="288">
                  <c:v>0.49044194000000002</c:v>
                </c:pt>
                <c:pt idx="289">
                  <c:v>0.44582590999999999</c:v>
                </c:pt>
                <c:pt idx="290">
                  <c:v>0.32449716000000001</c:v>
                </c:pt>
                <c:pt idx="291">
                  <c:v>0.12708073</c:v>
                </c:pt>
                <c:pt idx="292">
                  <c:v>-0.11012704</c:v>
                </c:pt>
                <c:pt idx="293">
                  <c:v>-0.30970185</c:v>
                </c:pt>
                <c:pt idx="294">
                  <c:v>-0.41219378000000001</c:v>
                </c:pt>
                <c:pt idx="295">
                  <c:v>-0.41847403999999999</c:v>
                </c:pt>
                <c:pt idx="296">
                  <c:v>-0.38364599999999999</c:v>
                </c:pt>
                <c:pt idx="297">
                  <c:v>-0.37918375999999998</c:v>
                </c:pt>
                <c:pt idx="298">
                  <c:v>-0.41825405999999998</c:v>
                </c:pt>
                <c:pt idx="299">
                  <c:v>-0.45734912999999999</c:v>
                </c:pt>
                <c:pt idx="300">
                  <c:v>-0.41705334999999999</c:v>
                </c:pt>
                <c:pt idx="301">
                  <c:v>-0.23754351000000001</c:v>
                </c:pt>
                <c:pt idx="302">
                  <c:v>4.6642715000000001E-2</c:v>
                </c:pt>
                <c:pt idx="303">
                  <c:v>0.30510021999999998</c:v>
                </c:pt>
                <c:pt idx="304">
                  <c:v>0.41814256</c:v>
                </c:pt>
                <c:pt idx="305">
                  <c:v>0.37613482999999998</c:v>
                </c:pt>
                <c:pt idx="306">
                  <c:v>0.25151104000000002</c:v>
                </c:pt>
                <c:pt idx="307">
                  <c:v>0.13104573999999999</c:v>
                </c:pt>
                <c:pt idx="308">
                  <c:v>5.565577E-2</c:v>
                </c:pt>
                <c:pt idx="309">
                  <c:v>4.2078057999999996E-3</c:v>
                </c:pt>
                <c:pt idx="310">
                  <c:v>-4.1890008999999999E-2</c:v>
                </c:pt>
                <c:pt idx="311">
                  <c:v>-4.7289374000000002E-2</c:v>
                </c:pt>
                <c:pt idx="312">
                  <c:v>4.5306892000000001E-2</c:v>
                </c:pt>
                <c:pt idx="313">
                  <c:v>0.22786956999999999</c:v>
                </c:pt>
                <c:pt idx="314">
                  <c:v>0.40450631999999997</c:v>
                </c:pt>
                <c:pt idx="315">
                  <c:v>0.48626384</c:v>
                </c:pt>
                <c:pt idx="316">
                  <c:v>0.43038003000000002</c:v>
                </c:pt>
                <c:pt idx="317">
                  <c:v>0.26520143000000002</c:v>
                </c:pt>
                <c:pt idx="318">
                  <c:v>5.7895506999999999E-2</c:v>
                </c:pt>
                <c:pt idx="319">
                  <c:v>-0.13127717999999999</c:v>
                </c:pt>
                <c:pt idx="320">
                  <c:v>-0.27953696</c:v>
                </c:pt>
                <c:pt idx="321">
                  <c:v>-0.39767036</c:v>
                </c:pt>
                <c:pt idx="322">
                  <c:v>-0.54023549999999998</c:v>
                </c:pt>
                <c:pt idx="323">
                  <c:v>-0.73982493999999999</c:v>
                </c:pt>
                <c:pt idx="324">
                  <c:v>-0.97945959999999999</c:v>
                </c:pt>
                <c:pt idx="325">
                  <c:v>-1.1958096</c:v>
                </c:pt>
                <c:pt idx="326">
                  <c:v>-1.3378969999999999</c:v>
                </c:pt>
                <c:pt idx="327">
                  <c:v>-1.4001714000000001</c:v>
                </c:pt>
                <c:pt idx="328">
                  <c:v>-1.4321968</c:v>
                </c:pt>
                <c:pt idx="329">
                  <c:v>-1.4683196999999999</c:v>
                </c:pt>
                <c:pt idx="330">
                  <c:v>-1.4679336000000001</c:v>
                </c:pt>
                <c:pt idx="331">
                  <c:v>-1.3587186</c:v>
                </c:pt>
                <c:pt idx="332">
                  <c:v>-1.0981306</c:v>
                </c:pt>
                <c:pt idx="333">
                  <c:v>-0.71546776000000001</c:v>
                </c:pt>
                <c:pt idx="334">
                  <c:v>-0.30774178000000002</c:v>
                </c:pt>
                <c:pt idx="335">
                  <c:v>-4.0094858000000004E-3</c:v>
                </c:pt>
                <c:pt idx="336">
                  <c:v>0.11188256000000001</c:v>
                </c:pt>
                <c:pt idx="337">
                  <c:v>7.9556873999999996E-3</c:v>
                </c:pt>
                <c:pt idx="338">
                  <c:v>-0.29602584999999998</c:v>
                </c:pt>
                <c:pt idx="339">
                  <c:v>-0.71128082000000004</c:v>
                </c:pt>
                <c:pt idx="340">
                  <c:v>-1.0635121000000001</c:v>
                </c:pt>
                <c:pt idx="341">
                  <c:v>-1.1829059</c:v>
                </c:pt>
                <c:pt idx="342">
                  <c:v>-1.0390067999999999</c:v>
                </c:pt>
                <c:pt idx="343">
                  <c:v>-0.74147984</c:v>
                </c:pt>
                <c:pt idx="344">
                  <c:v>-0.45302894999999999</c:v>
                </c:pt>
                <c:pt idx="345">
                  <c:v>-0.27948177000000002</c:v>
                </c:pt>
                <c:pt idx="346">
                  <c:v>-0.22695476000000001</c:v>
                </c:pt>
                <c:pt idx="347">
                  <c:v>-0.21481699000000001</c:v>
                </c:pt>
                <c:pt idx="348">
                  <c:v>-0.14731373</c:v>
                </c:pt>
                <c:pt idx="349">
                  <c:v>7.023853E-3</c:v>
                </c:pt>
                <c:pt idx="350">
                  <c:v>0.22624781999999999</c:v>
                </c:pt>
                <c:pt idx="351">
                  <c:v>0.49353086000000002</c:v>
                </c:pt>
                <c:pt idx="352">
                  <c:v>0.73940521000000003</c:v>
                </c:pt>
                <c:pt idx="353">
                  <c:v>0.86665029999999998</c:v>
                </c:pt>
                <c:pt idx="354">
                  <c:v>0.86353404</c:v>
                </c:pt>
                <c:pt idx="355">
                  <c:v>0.79301874000000006</c:v>
                </c:pt>
                <c:pt idx="356">
                  <c:v>0.71850459</c:v>
                </c:pt>
                <c:pt idx="357">
                  <c:v>0.63868358999999997</c:v>
                </c:pt>
                <c:pt idx="358">
                  <c:v>0.50470526000000004</c:v>
                </c:pt>
                <c:pt idx="359">
                  <c:v>0.30904362000000002</c:v>
                </c:pt>
                <c:pt idx="360">
                  <c:v>9.8234137999999999E-2</c:v>
                </c:pt>
                <c:pt idx="361">
                  <c:v>-6.0961771999999997E-2</c:v>
                </c:pt>
                <c:pt idx="362">
                  <c:v>-0.10768751</c:v>
                </c:pt>
                <c:pt idx="363">
                  <c:v>-7.3693950999999994E-2</c:v>
                </c:pt>
                <c:pt idx="364">
                  <c:v>-6.2093613999999998E-2</c:v>
                </c:pt>
                <c:pt idx="365">
                  <c:v>-0.15931598999999999</c:v>
                </c:pt>
                <c:pt idx="366">
                  <c:v>-0.35656214000000003</c:v>
                </c:pt>
                <c:pt idx="367">
                  <c:v>-0.57784038999999998</c:v>
                </c:pt>
                <c:pt idx="368">
                  <c:v>-0.69758496000000003</c:v>
                </c:pt>
                <c:pt idx="369">
                  <c:v>-0.64649462000000002</c:v>
                </c:pt>
                <c:pt idx="370">
                  <c:v>-0.44090037999999998</c:v>
                </c:pt>
                <c:pt idx="371">
                  <c:v>-0.13430122999999999</c:v>
                </c:pt>
                <c:pt idx="372">
                  <c:v>0.2023798</c:v>
                </c:pt>
                <c:pt idx="373">
                  <c:v>0.50285838999999999</c:v>
                </c:pt>
                <c:pt idx="374">
                  <c:v>0.68604898999999997</c:v>
                </c:pt>
                <c:pt idx="375">
                  <c:v>0.70882632000000001</c:v>
                </c:pt>
                <c:pt idx="376">
                  <c:v>0.59518747999999999</c:v>
                </c:pt>
                <c:pt idx="377">
                  <c:v>0.45754354000000003</c:v>
                </c:pt>
                <c:pt idx="378">
                  <c:v>0.40236066999999998</c:v>
                </c:pt>
                <c:pt idx="379">
                  <c:v>0.44865157999999999</c:v>
                </c:pt>
                <c:pt idx="380">
                  <c:v>0.54195055999999997</c:v>
                </c:pt>
                <c:pt idx="381">
                  <c:v>0.58017569000000002</c:v>
                </c:pt>
                <c:pt idx="382">
                  <c:v>0.49390569000000001</c:v>
                </c:pt>
                <c:pt idx="383">
                  <c:v>0.33703572999999998</c:v>
                </c:pt>
                <c:pt idx="384">
                  <c:v>0.26904713000000002</c:v>
                </c:pt>
                <c:pt idx="385">
                  <c:v>0.39910683000000002</c:v>
                </c:pt>
                <c:pt idx="386">
                  <c:v>0.65546079999999995</c:v>
                </c:pt>
                <c:pt idx="387">
                  <c:v>0.86021661999999999</c:v>
                </c:pt>
                <c:pt idx="388">
                  <c:v>0.91005254999999996</c:v>
                </c:pt>
                <c:pt idx="389">
                  <c:v>0.89518684999999998</c:v>
                </c:pt>
                <c:pt idx="390">
                  <c:v>0.93498789000000004</c:v>
                </c:pt>
                <c:pt idx="391">
                  <c:v>1.0419890999999999</c:v>
                </c:pt>
                <c:pt idx="392">
                  <c:v>1.095143</c:v>
                </c:pt>
                <c:pt idx="393">
                  <c:v>1.0163059000000001</c:v>
                </c:pt>
                <c:pt idx="394">
                  <c:v>0.88878968999999997</c:v>
                </c:pt>
                <c:pt idx="395">
                  <c:v>0.86229880000000003</c:v>
                </c:pt>
                <c:pt idx="396">
                  <c:v>0.98827217000000001</c:v>
                </c:pt>
                <c:pt idx="397">
                  <c:v>1.1573796000000001</c:v>
                </c:pt>
                <c:pt idx="398">
                  <c:v>1.1898947</c:v>
                </c:pt>
                <c:pt idx="399">
                  <c:v>1.0336620000000001</c:v>
                </c:pt>
                <c:pt idx="400">
                  <c:v>0.79984347</c:v>
                </c:pt>
                <c:pt idx="401">
                  <c:v>0.63764297000000003</c:v>
                </c:pt>
                <c:pt idx="402">
                  <c:v>0.61080002</c:v>
                </c:pt>
                <c:pt idx="403">
                  <c:v>0.66379672000000001</c:v>
                </c:pt>
                <c:pt idx="404">
                  <c:v>0.71262919999999996</c:v>
                </c:pt>
                <c:pt idx="405">
                  <c:v>0.71991221000000005</c:v>
                </c:pt>
                <c:pt idx="406">
                  <c:v>0.70689723999999998</c:v>
                </c:pt>
                <c:pt idx="407">
                  <c:v>0.69812558999999996</c:v>
                </c:pt>
                <c:pt idx="408">
                  <c:v>0.70327905999999996</c:v>
                </c:pt>
                <c:pt idx="409">
                  <c:v>0.69973595</c:v>
                </c:pt>
                <c:pt idx="410">
                  <c:v>0.65248163999999997</c:v>
                </c:pt>
                <c:pt idx="411">
                  <c:v>0.57539008999999997</c:v>
                </c:pt>
                <c:pt idx="412">
                  <c:v>0.52773943000000001</c:v>
                </c:pt>
                <c:pt idx="413">
                  <c:v>0.52714903999999996</c:v>
                </c:pt>
                <c:pt idx="414">
                  <c:v>0.54727358999999998</c:v>
                </c:pt>
                <c:pt idx="415">
                  <c:v>0.59014979000000001</c:v>
                </c:pt>
                <c:pt idx="416">
                  <c:v>0.68740338000000001</c:v>
                </c:pt>
                <c:pt idx="417">
                  <c:v>0.88556550999999994</c:v>
                </c:pt>
                <c:pt idx="418">
                  <c:v>1.1646479999999999</c:v>
                </c:pt>
                <c:pt idx="419">
                  <c:v>1.4043919</c:v>
                </c:pt>
                <c:pt idx="420">
                  <c:v>1.481301</c:v>
                </c:pt>
                <c:pt idx="421">
                  <c:v>1.3211256</c:v>
                </c:pt>
                <c:pt idx="422">
                  <c:v>0.92715309999999995</c:v>
                </c:pt>
                <c:pt idx="423">
                  <c:v>0.39530523000000001</c:v>
                </c:pt>
                <c:pt idx="424">
                  <c:v>-0.11287814</c:v>
                </c:pt>
                <c:pt idx="425">
                  <c:v>-0.48764811000000002</c:v>
                </c:pt>
                <c:pt idx="426">
                  <c:v>-0.69739083999999996</c:v>
                </c:pt>
                <c:pt idx="427">
                  <c:v>-0.77234952000000001</c:v>
                </c:pt>
                <c:pt idx="428">
                  <c:v>-0.75949644000000005</c:v>
                </c:pt>
                <c:pt idx="429">
                  <c:v>-0.72128331999999995</c:v>
                </c:pt>
                <c:pt idx="430">
                  <c:v>-0.69392142000000001</c:v>
                </c:pt>
                <c:pt idx="431">
                  <c:v>-0.67014951</c:v>
                </c:pt>
                <c:pt idx="432">
                  <c:v>-0.60466204000000001</c:v>
                </c:pt>
                <c:pt idx="433">
                  <c:v>-0.4462508</c:v>
                </c:pt>
                <c:pt idx="434">
                  <c:v>-0.19691863000000001</c:v>
                </c:pt>
                <c:pt idx="435">
                  <c:v>8.0802814000000001E-2</c:v>
                </c:pt>
                <c:pt idx="436">
                  <c:v>0.30772754000000002</c:v>
                </c:pt>
                <c:pt idx="437">
                  <c:v>0.39883267999999999</c:v>
                </c:pt>
                <c:pt idx="438">
                  <c:v>0.35176773</c:v>
                </c:pt>
                <c:pt idx="439">
                  <c:v>0.25460461000000001</c:v>
                </c:pt>
                <c:pt idx="440">
                  <c:v>0.22776405999999999</c:v>
                </c:pt>
                <c:pt idx="441">
                  <c:v>0.33391087000000003</c:v>
                </c:pt>
                <c:pt idx="442">
                  <c:v>0.56444958999999995</c:v>
                </c:pt>
                <c:pt idx="443">
                  <c:v>0.82947917999999998</c:v>
                </c:pt>
                <c:pt idx="444">
                  <c:v>1.0006643</c:v>
                </c:pt>
                <c:pt idx="445">
                  <c:v>0.98000677000000003</c:v>
                </c:pt>
                <c:pt idx="446">
                  <c:v>0.78564458000000004</c:v>
                </c:pt>
                <c:pt idx="447">
                  <c:v>0.52565220000000001</c:v>
                </c:pt>
                <c:pt idx="448">
                  <c:v>0.32215308999999998</c:v>
                </c:pt>
                <c:pt idx="449">
                  <c:v>0.23279527</c:v>
                </c:pt>
                <c:pt idx="450">
                  <c:v>0.25976684999999999</c:v>
                </c:pt>
                <c:pt idx="451">
                  <c:v>0.36204758999999997</c:v>
                </c:pt>
                <c:pt idx="452">
                  <c:v>0.45957891000000001</c:v>
                </c:pt>
                <c:pt idx="453">
                  <c:v>0.51214638999999995</c:v>
                </c:pt>
                <c:pt idx="454">
                  <c:v>0.50904627999999996</c:v>
                </c:pt>
                <c:pt idx="455">
                  <c:v>0.43504083999999998</c:v>
                </c:pt>
                <c:pt idx="456">
                  <c:v>0.27940372000000002</c:v>
                </c:pt>
                <c:pt idx="457">
                  <c:v>7.3135520999999995E-2</c:v>
                </c:pt>
                <c:pt idx="458">
                  <c:v>-0.10506891</c:v>
                </c:pt>
                <c:pt idx="459">
                  <c:v>-0.16292809999999999</c:v>
                </c:pt>
                <c:pt idx="460">
                  <c:v>-3.0460371E-2</c:v>
                </c:pt>
                <c:pt idx="461">
                  <c:v>0.23767773</c:v>
                </c:pt>
                <c:pt idx="462">
                  <c:v>0.51161771</c:v>
                </c:pt>
                <c:pt idx="463">
                  <c:v>0.65203876999999999</c:v>
                </c:pt>
                <c:pt idx="464">
                  <c:v>0.60286726000000002</c:v>
                </c:pt>
                <c:pt idx="465">
                  <c:v>0.36095627000000002</c:v>
                </c:pt>
                <c:pt idx="466">
                  <c:v>1.8181632E-2</c:v>
                </c:pt>
                <c:pt idx="467">
                  <c:v>-0.24323114000000001</c:v>
                </c:pt>
                <c:pt idx="468">
                  <c:v>-0.28995504</c:v>
                </c:pt>
                <c:pt idx="469">
                  <c:v>-0.15414235000000001</c:v>
                </c:pt>
                <c:pt idx="470">
                  <c:v>2.1066977000000001E-2</c:v>
                </c:pt>
                <c:pt idx="471">
                  <c:v>9.6810981000000004E-2</c:v>
                </c:pt>
                <c:pt idx="472">
                  <c:v>7.6136115000000004E-2</c:v>
                </c:pt>
                <c:pt idx="473">
                  <c:v>6.8662106000000001E-2</c:v>
                </c:pt>
                <c:pt idx="474">
                  <c:v>0.21969758</c:v>
                </c:pt>
                <c:pt idx="475">
                  <c:v>0.56689979000000001</c:v>
                </c:pt>
                <c:pt idx="476">
                  <c:v>0.9931333</c:v>
                </c:pt>
                <c:pt idx="477">
                  <c:v>1.3790796999999999</c:v>
                </c:pt>
                <c:pt idx="478">
                  <c:v>1.668156</c:v>
                </c:pt>
                <c:pt idx="479">
                  <c:v>1.8827056</c:v>
                </c:pt>
                <c:pt idx="480">
                  <c:v>2.0253135000000002</c:v>
                </c:pt>
                <c:pt idx="481">
                  <c:v>2.0337459</c:v>
                </c:pt>
                <c:pt idx="482">
                  <c:v>1.8169055000000001</c:v>
                </c:pt>
                <c:pt idx="483">
                  <c:v>1.3772333000000001</c:v>
                </c:pt>
                <c:pt idx="484">
                  <c:v>0.83728371000000001</c:v>
                </c:pt>
                <c:pt idx="485">
                  <c:v>0.37634380000000001</c:v>
                </c:pt>
                <c:pt idx="486">
                  <c:v>0.15152547999999999</c:v>
                </c:pt>
                <c:pt idx="487">
                  <c:v>0.21275106999999999</c:v>
                </c:pt>
                <c:pt idx="488">
                  <c:v>0.49505980999999999</c:v>
                </c:pt>
                <c:pt idx="489">
                  <c:v>0.87512321999999998</c:v>
                </c:pt>
                <c:pt idx="490">
                  <c:v>1.2399587000000001</c:v>
                </c:pt>
                <c:pt idx="491">
                  <c:v>1.5268451999999999</c:v>
                </c:pt>
                <c:pt idx="492">
                  <c:v>1.7100195</c:v>
                </c:pt>
                <c:pt idx="493">
                  <c:v>1.7562378999999999</c:v>
                </c:pt>
                <c:pt idx="494">
                  <c:v>1.6431325999999999</c:v>
                </c:pt>
                <c:pt idx="495">
                  <c:v>1.3206264999999999</c:v>
                </c:pt>
                <c:pt idx="496">
                  <c:v>0.75620208</c:v>
                </c:pt>
                <c:pt idx="497">
                  <c:v>4.9188485999999997E-2</c:v>
                </c:pt>
                <c:pt idx="498">
                  <c:v>-0.57283622999999995</c:v>
                </c:pt>
                <c:pt idx="499">
                  <c:v>-0.88455362000000004</c:v>
                </c:pt>
                <c:pt idx="500">
                  <c:v>-0.81551974999999999</c:v>
                </c:pt>
                <c:pt idx="501">
                  <c:v>-0.51328578000000002</c:v>
                </c:pt>
                <c:pt idx="502">
                  <c:v>-0.20610102999999999</c:v>
                </c:pt>
                <c:pt idx="503">
                  <c:v>-3.0189839999999999E-2</c:v>
                </c:pt>
                <c:pt idx="504">
                  <c:v>5.7651775000000004E-3</c:v>
                </c:pt>
                <c:pt idx="505">
                  <c:v>-3.6456585E-2</c:v>
                </c:pt>
                <c:pt idx="506">
                  <c:v>-8.8050789000000004E-2</c:v>
                </c:pt>
                <c:pt idx="507">
                  <c:v>-9.3104444999999994E-2</c:v>
                </c:pt>
                <c:pt idx="508">
                  <c:v>-3.0892134000000001E-3</c:v>
                </c:pt>
                <c:pt idx="509">
                  <c:v>0.19921899000000001</c:v>
                </c:pt>
                <c:pt idx="510">
                  <c:v>0.49565703</c:v>
                </c:pt>
                <c:pt idx="511">
                  <c:v>0.82987584999999997</c:v>
                </c:pt>
                <c:pt idx="512">
                  <c:v>1.0998627000000001</c:v>
                </c:pt>
                <c:pt idx="513">
                  <c:v>1.2379667999999999</c:v>
                </c:pt>
                <c:pt idx="514">
                  <c:v>1.240696</c:v>
                </c:pt>
                <c:pt idx="515">
                  <c:v>1.1808255999999999</c:v>
                </c:pt>
                <c:pt idx="516">
                  <c:v>1.1284471</c:v>
                </c:pt>
                <c:pt idx="517">
                  <c:v>1.0984381999999999</c:v>
                </c:pt>
                <c:pt idx="518">
                  <c:v>1.0263183</c:v>
                </c:pt>
                <c:pt idx="519">
                  <c:v>0.83441655000000003</c:v>
                </c:pt>
                <c:pt idx="520">
                  <c:v>0.49353697000000002</c:v>
                </c:pt>
                <c:pt idx="521">
                  <c:v>8.6363147000000001E-2</c:v>
                </c:pt>
                <c:pt idx="522">
                  <c:v>-0.23700155000000001</c:v>
                </c:pt>
                <c:pt idx="523">
                  <c:v>-0.35565754999999999</c:v>
                </c:pt>
                <c:pt idx="524">
                  <c:v>-0.25935649999999999</c:v>
                </c:pt>
                <c:pt idx="525">
                  <c:v>-4.0146966999999999E-2</c:v>
                </c:pt>
                <c:pt idx="526">
                  <c:v>0.21278385999999999</c:v>
                </c:pt>
                <c:pt idx="527">
                  <c:v>0.45089425999999999</c:v>
                </c:pt>
                <c:pt idx="528">
                  <c:v>0.60604047000000005</c:v>
                </c:pt>
                <c:pt idx="529">
                  <c:v>0.58520417000000002</c:v>
                </c:pt>
                <c:pt idx="530">
                  <c:v>0.29259519</c:v>
                </c:pt>
                <c:pt idx="531">
                  <c:v>-0.28925562999999999</c:v>
                </c:pt>
                <c:pt idx="532">
                  <c:v>-1.0284382000000001</c:v>
                </c:pt>
                <c:pt idx="533">
                  <c:v>-1.6889913000000001</c:v>
                </c:pt>
                <c:pt idx="534">
                  <c:v>-2.0534989000000001</c:v>
                </c:pt>
                <c:pt idx="535">
                  <c:v>-2.0427618000000001</c:v>
                </c:pt>
                <c:pt idx="536">
                  <c:v>-1.7105022999999999</c:v>
                </c:pt>
                <c:pt idx="537">
                  <c:v>-1.1855754999999999</c:v>
                </c:pt>
                <c:pt idx="538">
                  <c:v>-0.59007796000000001</c:v>
                </c:pt>
                <c:pt idx="539">
                  <c:v>-4.0546184999999998E-2</c:v>
                </c:pt>
                <c:pt idx="540">
                  <c:v>0.35326711999999999</c:v>
                </c:pt>
                <c:pt idx="541">
                  <c:v>0.52451318000000002</c:v>
                </c:pt>
                <c:pt idx="542">
                  <c:v>0.44411639000000003</c:v>
                </c:pt>
                <c:pt idx="543">
                  <c:v>0.14471484000000001</c:v>
                </c:pt>
                <c:pt idx="544">
                  <c:v>-0.20291498999999999</c:v>
                </c:pt>
                <c:pt idx="545">
                  <c:v>-0.35984667999999997</c:v>
                </c:pt>
                <c:pt idx="546">
                  <c:v>-0.16836882</c:v>
                </c:pt>
                <c:pt idx="547">
                  <c:v>0.32188634999999999</c:v>
                </c:pt>
                <c:pt idx="548">
                  <c:v>0.90604319</c:v>
                </c:pt>
                <c:pt idx="549">
                  <c:v>1.3312572</c:v>
                </c:pt>
                <c:pt idx="550">
                  <c:v>1.4514374000000001</c:v>
                </c:pt>
                <c:pt idx="551">
                  <c:v>1.2907716</c:v>
                </c:pt>
                <c:pt idx="552">
                  <c:v>1.0132338999999999</c:v>
                </c:pt>
                <c:pt idx="553">
                  <c:v>0.81728434999999999</c:v>
                </c:pt>
                <c:pt idx="554">
                  <c:v>0.79608584000000004</c:v>
                </c:pt>
                <c:pt idx="555">
                  <c:v>0.93477633999999998</c:v>
                </c:pt>
                <c:pt idx="556">
                  <c:v>1.1351496000000001</c:v>
                </c:pt>
                <c:pt idx="557">
                  <c:v>1.2689497999999999</c:v>
                </c:pt>
                <c:pt idx="558">
                  <c:v>1.2092033</c:v>
                </c:pt>
                <c:pt idx="559">
                  <c:v>0.89944882999999998</c:v>
                </c:pt>
                <c:pt idx="560">
                  <c:v>0.38945435</c:v>
                </c:pt>
                <c:pt idx="561">
                  <c:v>-0.19671706999999999</c:v>
                </c:pt>
                <c:pt idx="562">
                  <c:v>-0.67669407999999998</c:v>
                </c:pt>
                <c:pt idx="563">
                  <c:v>-0.87872269000000003</c:v>
                </c:pt>
                <c:pt idx="564">
                  <c:v>-0.72816981999999997</c:v>
                </c:pt>
                <c:pt idx="565">
                  <c:v>-0.27104514000000002</c:v>
                </c:pt>
                <c:pt idx="566">
                  <c:v>0.31683251000000001</c:v>
                </c:pt>
                <c:pt idx="567">
                  <c:v>0.84126571999999999</c:v>
                </c:pt>
                <c:pt idx="568">
                  <c:v>1.1597989</c:v>
                </c:pt>
                <c:pt idx="569">
                  <c:v>1.2479868000000001</c:v>
                </c:pt>
                <c:pt idx="570">
                  <c:v>1.1692338</c:v>
                </c:pt>
                <c:pt idx="571">
                  <c:v>0.99803724999999999</c:v>
                </c:pt>
                <c:pt idx="572">
                  <c:v>0.78081239000000002</c:v>
                </c:pt>
                <c:pt idx="573">
                  <c:v>0.56457488</c:v>
                </c:pt>
                <c:pt idx="574">
                  <c:v>0.41687552</c:v>
                </c:pt>
                <c:pt idx="575">
                  <c:v>0.39344498999999999</c:v>
                </c:pt>
                <c:pt idx="576">
                  <c:v>0.50081637000000001</c:v>
                </c:pt>
                <c:pt idx="577">
                  <c:v>0.68093006</c:v>
                </c:pt>
                <c:pt idx="578">
                  <c:v>0.87335019000000003</c:v>
                </c:pt>
                <c:pt idx="579">
                  <c:v>1.0109706000000001</c:v>
                </c:pt>
                <c:pt idx="580">
                  <c:v>1.0486449</c:v>
                </c:pt>
                <c:pt idx="581">
                  <c:v>0.99499082999999999</c:v>
                </c:pt>
                <c:pt idx="582">
                  <c:v>0.91314651999999996</c:v>
                </c:pt>
                <c:pt idx="583">
                  <c:v>0.82333750999999999</c:v>
                </c:pt>
                <c:pt idx="584">
                  <c:v>0.65204673000000002</c:v>
                </c:pt>
                <c:pt idx="585">
                  <c:v>0.32771240000000001</c:v>
                </c:pt>
                <c:pt idx="586">
                  <c:v>-0.12723029</c:v>
                </c:pt>
                <c:pt idx="587">
                  <c:v>-0.58570259999999996</c:v>
                </c:pt>
                <c:pt idx="588">
                  <c:v>-0.90918295999999998</c:v>
                </c:pt>
                <c:pt idx="589">
                  <c:v>-1.016753</c:v>
                </c:pt>
                <c:pt idx="590">
                  <c:v>-0.94692838999999995</c:v>
                </c:pt>
                <c:pt idx="591">
                  <c:v>-0.81388685999999999</c:v>
                </c:pt>
                <c:pt idx="592">
                  <c:v>-0.69920442999999999</c:v>
                </c:pt>
                <c:pt idx="593">
                  <c:v>-0.63149694000000001</c:v>
                </c:pt>
                <c:pt idx="594">
                  <c:v>-0.59030552999999997</c:v>
                </c:pt>
                <c:pt idx="595">
                  <c:v>-0.53578817999999995</c:v>
                </c:pt>
                <c:pt idx="596">
                  <c:v>-0.46060718</c:v>
                </c:pt>
                <c:pt idx="597">
                  <c:v>-0.42070726000000003</c:v>
                </c:pt>
                <c:pt idx="598">
                  <c:v>-0.48476627999999999</c:v>
                </c:pt>
                <c:pt idx="599">
                  <c:v>-0.70491364999999995</c:v>
                </c:pt>
                <c:pt idx="600">
                  <c:v>-1.0893440000000001</c:v>
                </c:pt>
                <c:pt idx="601">
                  <c:v>-1.5816916000000001</c:v>
                </c:pt>
                <c:pt idx="602">
                  <c:v>-2.0738957</c:v>
                </c:pt>
                <c:pt idx="603">
                  <c:v>-2.4853174999999998</c:v>
                </c:pt>
                <c:pt idx="604">
                  <c:v>-2.7683955999999998</c:v>
                </c:pt>
                <c:pt idx="605">
                  <c:v>-2.8912410999999998</c:v>
                </c:pt>
                <c:pt idx="606">
                  <c:v>-2.8340086000000002</c:v>
                </c:pt>
                <c:pt idx="607">
                  <c:v>-2.5795621</c:v>
                </c:pt>
                <c:pt idx="608">
                  <c:v>-2.1401385999999998</c:v>
                </c:pt>
                <c:pt idx="609">
                  <c:v>-1.5825951</c:v>
                </c:pt>
                <c:pt idx="610">
                  <c:v>-1.0228166999999999</c:v>
                </c:pt>
                <c:pt idx="611">
                  <c:v>-0.57397538999999997</c:v>
                </c:pt>
                <c:pt idx="612">
                  <c:v>-0.32108218999999999</c:v>
                </c:pt>
                <c:pt idx="613">
                  <c:v>-0.26739339000000001</c:v>
                </c:pt>
                <c:pt idx="614">
                  <c:v>-0.38888878999999998</c:v>
                </c:pt>
                <c:pt idx="615">
                  <c:v>-0.63880672000000005</c:v>
                </c:pt>
                <c:pt idx="616">
                  <c:v>-0.93196621000000002</c:v>
                </c:pt>
                <c:pt idx="617">
                  <c:v>-1.196679</c:v>
                </c:pt>
                <c:pt idx="618">
                  <c:v>-1.3826415000000001</c:v>
                </c:pt>
                <c:pt idx="619">
                  <c:v>-1.5112224999999999</c:v>
                </c:pt>
                <c:pt idx="620">
                  <c:v>-1.6263082</c:v>
                </c:pt>
                <c:pt idx="621">
                  <c:v>-1.7542381</c:v>
                </c:pt>
                <c:pt idx="622">
                  <c:v>-1.8658448000000001</c:v>
                </c:pt>
                <c:pt idx="623">
                  <c:v>-1.905659</c:v>
                </c:pt>
                <c:pt idx="624">
                  <c:v>-1.8035521000000001</c:v>
                </c:pt>
                <c:pt idx="625">
                  <c:v>-1.5288995000000001</c:v>
                </c:pt>
                <c:pt idx="626">
                  <c:v>-1.1249731999999999</c:v>
                </c:pt>
                <c:pt idx="627">
                  <c:v>-0.68817905999999995</c:v>
                </c:pt>
                <c:pt idx="628">
                  <c:v>-0.30254104999999998</c:v>
                </c:pt>
                <c:pt idx="629">
                  <c:v>-2.5264557E-2</c:v>
                </c:pt>
                <c:pt idx="630">
                  <c:v>0.14627203</c:v>
                </c:pt>
                <c:pt idx="631">
                  <c:v>0.25707796999999999</c:v>
                </c:pt>
                <c:pt idx="632">
                  <c:v>0.35971762000000002</c:v>
                </c:pt>
                <c:pt idx="633">
                  <c:v>0.47769844</c:v>
                </c:pt>
                <c:pt idx="634">
                  <c:v>0.58409853</c:v>
                </c:pt>
                <c:pt idx="635">
                  <c:v>0.62873308999999999</c:v>
                </c:pt>
                <c:pt idx="636">
                  <c:v>0.61910876999999997</c:v>
                </c:pt>
                <c:pt idx="637">
                  <c:v>0.64580804999999997</c:v>
                </c:pt>
                <c:pt idx="638">
                  <c:v>0.79044402999999996</c:v>
                </c:pt>
                <c:pt idx="639">
                  <c:v>1.0356829000000001</c:v>
                </c:pt>
                <c:pt idx="640">
                  <c:v>1.241703</c:v>
                </c:pt>
                <c:pt idx="641">
                  <c:v>1.2537167</c:v>
                </c:pt>
                <c:pt idx="642">
                  <c:v>0.97072102000000005</c:v>
                </c:pt>
                <c:pt idx="643">
                  <c:v>0.41336142999999997</c:v>
                </c:pt>
                <c:pt idx="644">
                  <c:v>-0.31612779000000002</c:v>
                </c:pt>
                <c:pt idx="645">
                  <c:v>-1.0583635</c:v>
                </c:pt>
                <c:pt idx="646">
                  <c:v>-1.6662443</c:v>
                </c:pt>
                <c:pt idx="647">
                  <c:v>-2.0748231000000001</c:v>
                </c:pt>
                <c:pt idx="648">
                  <c:v>-2.3054986</c:v>
                </c:pt>
                <c:pt idx="649">
                  <c:v>-2.3564535000000002</c:v>
                </c:pt>
                <c:pt idx="650">
                  <c:v>-2.1548522999999999</c:v>
                </c:pt>
                <c:pt idx="651">
                  <c:v>-1.6703855999999999</c:v>
                </c:pt>
                <c:pt idx="652">
                  <c:v>-0.95283611999999995</c:v>
                </c:pt>
                <c:pt idx="653">
                  <c:v>-0.10287097000000001</c:v>
                </c:pt>
                <c:pt idx="654">
                  <c:v>0.72639518999999997</c:v>
                </c:pt>
                <c:pt idx="655">
                  <c:v>1.3711458999999999</c:v>
                </c:pt>
                <c:pt idx="656">
                  <c:v>1.7215437</c:v>
                </c:pt>
                <c:pt idx="657">
                  <c:v>1.7915521999999999</c:v>
                </c:pt>
                <c:pt idx="658">
                  <c:v>1.6906608999999999</c:v>
                </c:pt>
                <c:pt idx="659">
                  <c:v>1.5492653000000001</c:v>
                </c:pt>
                <c:pt idx="660">
                  <c:v>1.4735552999999999</c:v>
                </c:pt>
                <c:pt idx="661">
                  <c:v>1.5128197000000001</c:v>
                </c:pt>
                <c:pt idx="662">
                  <c:v>1.6500170000000001</c:v>
                </c:pt>
                <c:pt idx="663">
                  <c:v>1.802443</c:v>
                </c:pt>
                <c:pt idx="664">
                  <c:v>1.8707018</c:v>
                </c:pt>
                <c:pt idx="665">
                  <c:v>1.7906679000000001</c:v>
                </c:pt>
                <c:pt idx="666">
                  <c:v>1.5690417000000001</c:v>
                </c:pt>
                <c:pt idx="667">
                  <c:v>1.2624630999999999</c:v>
                </c:pt>
                <c:pt idx="668">
                  <c:v>0.96129343</c:v>
                </c:pt>
                <c:pt idx="669">
                  <c:v>0.74035620000000002</c:v>
                </c:pt>
                <c:pt idx="670">
                  <c:v>0.60373085999999998</c:v>
                </c:pt>
                <c:pt idx="671">
                  <c:v>0.48743139000000002</c:v>
                </c:pt>
                <c:pt idx="672">
                  <c:v>0.32717421000000002</c:v>
                </c:pt>
                <c:pt idx="673">
                  <c:v>9.3086477000000001E-2</c:v>
                </c:pt>
                <c:pt idx="674">
                  <c:v>-0.15291162999999999</c:v>
                </c:pt>
                <c:pt idx="675">
                  <c:v>-0.32700404</c:v>
                </c:pt>
                <c:pt idx="676">
                  <c:v>-0.40071617999999998</c:v>
                </c:pt>
                <c:pt idx="677">
                  <c:v>-0.42738496999999998</c:v>
                </c:pt>
                <c:pt idx="678">
                  <c:v>-0.48188344</c:v>
                </c:pt>
                <c:pt idx="679">
                  <c:v>-0.60040461000000001</c:v>
                </c:pt>
                <c:pt idx="680">
                  <c:v>-0.74539538000000005</c:v>
                </c:pt>
                <c:pt idx="681">
                  <c:v>-0.85569801000000001</c:v>
                </c:pt>
                <c:pt idx="682">
                  <c:v>-0.90876920000000005</c:v>
                </c:pt>
                <c:pt idx="683">
                  <c:v>-0.95859682000000002</c:v>
                </c:pt>
                <c:pt idx="684">
                  <c:v>-1.1011457</c:v>
                </c:pt>
                <c:pt idx="685">
                  <c:v>-1.4203933</c:v>
                </c:pt>
                <c:pt idx="686">
                  <c:v>-1.9286445999999999</c:v>
                </c:pt>
                <c:pt idx="687">
                  <c:v>-2.5763520999999998</c:v>
                </c:pt>
                <c:pt idx="688">
                  <c:v>-3.2858719999999999</c:v>
                </c:pt>
                <c:pt idx="689">
                  <c:v>-3.9555774000000001</c:v>
                </c:pt>
                <c:pt idx="690">
                  <c:v>-4.4582746000000002</c:v>
                </c:pt>
                <c:pt idx="691">
                  <c:v>-4.6791488000000001</c:v>
                </c:pt>
                <c:pt idx="692">
                  <c:v>-4.5716941000000002</c:v>
                </c:pt>
                <c:pt idx="693">
                  <c:v>-4.1721637999999999</c:v>
                </c:pt>
                <c:pt idx="694">
                  <c:v>-3.6168881000000002</c:v>
                </c:pt>
                <c:pt idx="695">
                  <c:v>-3.0806971000000001</c:v>
                </c:pt>
                <c:pt idx="696">
                  <c:v>-2.6899891</c:v>
                </c:pt>
                <c:pt idx="697">
                  <c:v>-2.4695556999999999</c:v>
                </c:pt>
                <c:pt idx="698">
                  <c:v>-2.3021308999999999</c:v>
                </c:pt>
                <c:pt idx="699">
                  <c:v>-2.0481881</c:v>
                </c:pt>
                <c:pt idx="700">
                  <c:v>-1.6057551999999999</c:v>
                </c:pt>
                <c:pt idx="701">
                  <c:v>-0.98702937999999996</c:v>
                </c:pt>
                <c:pt idx="702">
                  <c:v>-0.28597924000000002</c:v>
                </c:pt>
                <c:pt idx="703">
                  <c:v>0.38721433</c:v>
                </c:pt>
                <c:pt idx="704">
                  <c:v>0.96431484999999995</c:v>
                </c:pt>
                <c:pt idx="705">
                  <c:v>1.4600443999999999</c:v>
                </c:pt>
                <c:pt idx="706">
                  <c:v>1.9223935000000001</c:v>
                </c:pt>
                <c:pt idx="707">
                  <c:v>2.3423514000000001</c:v>
                </c:pt>
                <c:pt idx="708">
                  <c:v>2.6368030999999998</c:v>
                </c:pt>
                <c:pt idx="709">
                  <c:v>2.7009026</c:v>
                </c:pt>
                <c:pt idx="710">
                  <c:v>2.4733314000000002</c:v>
                </c:pt>
                <c:pt idx="711">
                  <c:v>1.9887419</c:v>
                </c:pt>
                <c:pt idx="712">
                  <c:v>1.3572717999999999</c:v>
                </c:pt>
                <c:pt idx="713">
                  <c:v>0.71629803999999997</c:v>
                </c:pt>
                <c:pt idx="714">
                  <c:v>0.18040803</c:v>
                </c:pt>
                <c:pt idx="715">
                  <c:v>-0.23544412000000001</c:v>
                </c:pt>
                <c:pt idx="716">
                  <c:v>-0.58816659000000004</c:v>
                </c:pt>
                <c:pt idx="717">
                  <c:v>-0.90632455999999995</c:v>
                </c:pt>
                <c:pt idx="718">
                  <c:v>-1.1600086999999999</c:v>
                </c:pt>
                <c:pt idx="719">
                  <c:v>-1.262081</c:v>
                </c:pt>
                <c:pt idx="720">
                  <c:v>-1.1575968000000001</c:v>
                </c:pt>
                <c:pt idx="721">
                  <c:v>-0.88315779999999999</c:v>
                </c:pt>
                <c:pt idx="722">
                  <c:v>-0.54766963000000002</c:v>
                </c:pt>
                <c:pt idx="723">
                  <c:v>-0.24037257000000001</c:v>
                </c:pt>
                <c:pt idx="724">
                  <c:v>2.3336906000000001E-2</c:v>
                </c:pt>
                <c:pt idx="725">
                  <c:v>0.27124221999999998</c:v>
                </c:pt>
                <c:pt idx="726">
                  <c:v>0.4869484</c:v>
                </c:pt>
                <c:pt idx="727">
                  <c:v>0.62053119999999995</c:v>
                </c:pt>
                <c:pt idx="728">
                  <c:v>0.62314349999999996</c:v>
                </c:pt>
                <c:pt idx="729">
                  <c:v>0.45550867</c:v>
                </c:pt>
                <c:pt idx="730">
                  <c:v>0.1567568</c:v>
                </c:pt>
                <c:pt idx="731">
                  <c:v>-0.15394943999999999</c:v>
                </c:pt>
                <c:pt idx="732">
                  <c:v>-0.37643158999999998</c:v>
                </c:pt>
                <c:pt idx="733">
                  <c:v>-0.48816632999999998</c:v>
                </c:pt>
                <c:pt idx="734">
                  <c:v>-0.51852783000000002</c:v>
                </c:pt>
                <c:pt idx="735">
                  <c:v>-0.49616043999999998</c:v>
                </c:pt>
                <c:pt idx="736">
                  <c:v>-0.41586676</c:v>
                </c:pt>
                <c:pt idx="737">
                  <c:v>-0.28771148000000002</c:v>
                </c:pt>
                <c:pt idx="738">
                  <c:v>-0.17532444</c:v>
                </c:pt>
                <c:pt idx="739">
                  <c:v>-0.16911477</c:v>
                </c:pt>
                <c:pt idx="740">
                  <c:v>-0.35067870000000001</c:v>
                </c:pt>
                <c:pt idx="741">
                  <c:v>-0.72676213999999995</c:v>
                </c:pt>
                <c:pt idx="742">
                  <c:v>-1.2057203000000001</c:v>
                </c:pt>
                <c:pt idx="743">
                  <c:v>-1.5937190999999999</c:v>
                </c:pt>
                <c:pt idx="744">
                  <c:v>-1.7512779999999999</c:v>
                </c:pt>
                <c:pt idx="745">
                  <c:v>-1.6654106</c:v>
                </c:pt>
                <c:pt idx="746">
                  <c:v>-1.4029917999999999</c:v>
                </c:pt>
                <c:pt idx="747">
                  <c:v>-1.0666576999999999</c:v>
                </c:pt>
                <c:pt idx="748">
                  <c:v>-0.75370568999999998</c:v>
                </c:pt>
                <c:pt idx="749">
                  <c:v>-0.50111433000000005</c:v>
                </c:pt>
                <c:pt idx="750">
                  <c:v>-0.26417816</c:v>
                </c:pt>
                <c:pt idx="751">
                  <c:v>1.9954922E-2</c:v>
                </c:pt>
                <c:pt idx="752">
                  <c:v>0.36555161000000003</c:v>
                </c:pt>
                <c:pt idx="753">
                  <c:v>0.72885988999999995</c:v>
                </c:pt>
                <c:pt idx="754">
                  <c:v>1.0260803999999999</c:v>
                </c:pt>
                <c:pt idx="755">
                  <c:v>1.1647782</c:v>
                </c:pt>
                <c:pt idx="756">
                  <c:v>1.0992719</c:v>
                </c:pt>
                <c:pt idx="757">
                  <c:v>0.91729057999999997</c:v>
                </c:pt>
                <c:pt idx="758">
                  <c:v>0.78408049999999996</c:v>
                </c:pt>
                <c:pt idx="759">
                  <c:v>0.83577170000000001</c:v>
                </c:pt>
                <c:pt idx="760">
                  <c:v>1.1057568</c:v>
                </c:pt>
                <c:pt idx="761">
                  <c:v>1.4949039</c:v>
                </c:pt>
                <c:pt idx="762">
                  <c:v>1.8650987999999999</c:v>
                </c:pt>
                <c:pt idx="763">
                  <c:v>2.1035083999999999</c:v>
                </c:pt>
                <c:pt idx="764">
                  <c:v>2.1751898999999999</c:v>
                </c:pt>
                <c:pt idx="765">
                  <c:v>2.1030834999999999</c:v>
                </c:pt>
                <c:pt idx="766">
                  <c:v>1.9630806999999999</c:v>
                </c:pt>
                <c:pt idx="767">
                  <c:v>1.8046500000000001</c:v>
                </c:pt>
                <c:pt idx="768">
                  <c:v>1.6140473</c:v>
                </c:pt>
                <c:pt idx="769">
                  <c:v>1.3768720999999999</c:v>
                </c:pt>
                <c:pt idx="770">
                  <c:v>1.1294084</c:v>
                </c:pt>
                <c:pt idx="771">
                  <c:v>0.96411782000000001</c:v>
                </c:pt>
                <c:pt idx="772">
                  <c:v>0.94163308000000001</c:v>
                </c:pt>
                <c:pt idx="773">
                  <c:v>1.0536163000000001</c:v>
                </c:pt>
                <c:pt idx="774">
                  <c:v>1.1859816999999999</c:v>
                </c:pt>
                <c:pt idx="775">
                  <c:v>1.1949506999999999</c:v>
                </c:pt>
                <c:pt idx="776">
                  <c:v>1.0089385</c:v>
                </c:pt>
                <c:pt idx="777">
                  <c:v>0.66960286000000002</c:v>
                </c:pt>
                <c:pt idx="778">
                  <c:v>0.28380343000000002</c:v>
                </c:pt>
                <c:pt idx="779">
                  <c:v>-3.9346353000000001E-2</c:v>
                </c:pt>
                <c:pt idx="780">
                  <c:v>-0.24932402000000001</c:v>
                </c:pt>
                <c:pt idx="781">
                  <c:v>-0.34041429000000001</c:v>
                </c:pt>
                <c:pt idx="782">
                  <c:v>-0.33470583999999998</c:v>
                </c:pt>
                <c:pt idx="783">
                  <c:v>-0.26884207999999998</c:v>
                </c:pt>
                <c:pt idx="784">
                  <c:v>-0.18279639</c:v>
                </c:pt>
                <c:pt idx="785">
                  <c:v>-0.10355058</c:v>
                </c:pt>
                <c:pt idx="786">
                  <c:v>-3.1827600999999997E-2</c:v>
                </c:pt>
                <c:pt idx="787">
                  <c:v>1.7117506000000001E-2</c:v>
                </c:pt>
                <c:pt idx="788">
                  <c:v>3.8295045999999999E-2</c:v>
                </c:pt>
                <c:pt idx="789">
                  <c:v>2.7063737000000001E-2</c:v>
                </c:pt>
                <c:pt idx="790">
                  <c:v>-2.0631146999999999E-2</c:v>
                </c:pt>
                <c:pt idx="791">
                  <c:v>-9.8089006000000006E-2</c:v>
                </c:pt>
                <c:pt idx="792">
                  <c:v>-0.18368880000000001</c:v>
                </c:pt>
                <c:pt idx="793">
                  <c:v>-0.24463934000000001</c:v>
                </c:pt>
                <c:pt idx="794">
                  <c:v>-0.25190523999999997</c:v>
                </c:pt>
                <c:pt idx="795">
                  <c:v>-0.20982324999999999</c:v>
                </c:pt>
                <c:pt idx="796">
                  <c:v>-0.1238022</c:v>
                </c:pt>
                <c:pt idx="797">
                  <c:v>2.5477878999999998E-2</c:v>
                </c:pt>
                <c:pt idx="798">
                  <c:v>0.28738448</c:v>
                </c:pt>
                <c:pt idx="799">
                  <c:v>0.67824477000000005</c:v>
                </c:pt>
                <c:pt idx="800">
                  <c:v>1.1215664000000001</c:v>
                </c:pt>
                <c:pt idx="801">
                  <c:v>1.4708496</c:v>
                </c:pt>
                <c:pt idx="802">
                  <c:v>1.5949861000000001</c:v>
                </c:pt>
                <c:pt idx="803">
                  <c:v>1.4395830000000001</c:v>
                </c:pt>
                <c:pt idx="804">
                  <c:v>1.0728778999999999</c:v>
                </c:pt>
                <c:pt idx="805">
                  <c:v>0.66459641000000003</c:v>
                </c:pt>
                <c:pt idx="806">
                  <c:v>0.37173251000000002</c:v>
                </c:pt>
                <c:pt idx="807">
                  <c:v>0.21768452999999999</c:v>
                </c:pt>
                <c:pt idx="808">
                  <c:v>0.10152986</c:v>
                </c:pt>
                <c:pt idx="809">
                  <c:v>-7.4123231999999997E-2</c:v>
                </c:pt>
                <c:pt idx="810">
                  <c:v>-0.29487044000000001</c:v>
                </c:pt>
                <c:pt idx="811">
                  <c:v>-0.44059288000000002</c:v>
                </c:pt>
                <c:pt idx="812">
                  <c:v>-0.39898916000000001</c:v>
                </c:pt>
                <c:pt idx="813">
                  <c:v>-0.17277522000000001</c:v>
                </c:pt>
                <c:pt idx="814">
                  <c:v>0.11836424</c:v>
                </c:pt>
                <c:pt idx="815">
                  <c:v>0.36361415000000002</c:v>
                </c:pt>
                <c:pt idx="816">
                  <c:v>0.53764533000000003</c:v>
                </c:pt>
                <c:pt idx="817">
                  <c:v>0.69259614999999997</c:v>
                </c:pt>
                <c:pt idx="818">
                  <c:v>0.86824847999999999</c:v>
                </c:pt>
                <c:pt idx="819">
                  <c:v>1.0581923</c:v>
                </c:pt>
                <c:pt idx="820">
                  <c:v>1.1888403999999999</c:v>
                </c:pt>
                <c:pt idx="821">
                  <c:v>1.1716887</c:v>
                </c:pt>
                <c:pt idx="822">
                  <c:v>0.95223515000000003</c:v>
                </c:pt>
                <c:pt idx="823">
                  <c:v>0.55977856000000004</c:v>
                </c:pt>
                <c:pt idx="824">
                  <c:v>0.10093619</c:v>
                </c:pt>
                <c:pt idx="825">
                  <c:v>-0.28605552000000001</c:v>
                </c:pt>
                <c:pt idx="826">
                  <c:v>-0.48365279</c:v>
                </c:pt>
                <c:pt idx="827">
                  <c:v>-0.47246668000000003</c:v>
                </c:pt>
                <c:pt idx="828">
                  <c:v>-0.35197075</c:v>
                </c:pt>
                <c:pt idx="829">
                  <c:v>-0.28420708</c:v>
                </c:pt>
                <c:pt idx="830">
                  <c:v>-0.37059604000000002</c:v>
                </c:pt>
                <c:pt idx="831">
                  <c:v>-0.60705967000000005</c:v>
                </c:pt>
                <c:pt idx="832">
                  <c:v>-0.89953393000000004</c:v>
                </c:pt>
                <c:pt idx="833">
                  <c:v>-1.1496569999999999</c:v>
                </c:pt>
                <c:pt idx="834">
                  <c:v>-1.3014355</c:v>
                </c:pt>
                <c:pt idx="835">
                  <c:v>-1.3627606000000001</c:v>
                </c:pt>
                <c:pt idx="836">
                  <c:v>-1.3689594</c:v>
                </c:pt>
                <c:pt idx="837">
                  <c:v>-1.3418188</c:v>
                </c:pt>
                <c:pt idx="838">
                  <c:v>-1.2790802999999999</c:v>
                </c:pt>
                <c:pt idx="839">
                  <c:v>-1.1900805000000001</c:v>
                </c:pt>
                <c:pt idx="840">
                  <c:v>-1.1279915</c:v>
                </c:pt>
                <c:pt idx="841">
                  <c:v>-1.1310990999999999</c:v>
                </c:pt>
                <c:pt idx="842">
                  <c:v>-1.1999736999999999</c:v>
                </c:pt>
                <c:pt idx="843">
                  <c:v>-1.2576539</c:v>
                </c:pt>
                <c:pt idx="844">
                  <c:v>-1.2176174</c:v>
                </c:pt>
                <c:pt idx="845">
                  <c:v>-1.0305875</c:v>
                </c:pt>
                <c:pt idx="846">
                  <c:v>-0.74509037</c:v>
                </c:pt>
                <c:pt idx="847">
                  <c:v>-0.48358846</c:v>
                </c:pt>
                <c:pt idx="848">
                  <c:v>-0.37035128</c:v>
                </c:pt>
                <c:pt idx="849">
                  <c:v>-0.45152233000000003</c:v>
                </c:pt>
                <c:pt idx="850">
                  <c:v>-0.67094964999999995</c:v>
                </c:pt>
                <c:pt idx="851">
                  <c:v>-0.95618073000000003</c:v>
                </c:pt>
                <c:pt idx="852">
                  <c:v>-1.2467797</c:v>
                </c:pt>
                <c:pt idx="853">
                  <c:v>-1.5065923000000001</c:v>
                </c:pt>
                <c:pt idx="854">
                  <c:v>-1.7177313999999999</c:v>
                </c:pt>
                <c:pt idx="855">
                  <c:v>-1.8261197</c:v>
                </c:pt>
                <c:pt idx="856">
                  <c:v>-1.7806601</c:v>
                </c:pt>
                <c:pt idx="857">
                  <c:v>-1.5827747000000001</c:v>
                </c:pt>
                <c:pt idx="858">
                  <c:v>-1.2860399</c:v>
                </c:pt>
                <c:pt idx="859">
                  <c:v>-1.0169562000000001</c:v>
                </c:pt>
                <c:pt idx="860">
                  <c:v>-0.90476424</c:v>
                </c:pt>
                <c:pt idx="861">
                  <c:v>-0.99313309999999999</c:v>
                </c:pt>
                <c:pt idx="862">
                  <c:v>-1.2439564000000001</c:v>
                </c:pt>
                <c:pt idx="863">
                  <c:v>-1.5556782</c:v>
                </c:pt>
                <c:pt idx="864">
                  <c:v>-1.8395041999999999</c:v>
                </c:pt>
                <c:pt idx="865">
                  <c:v>-2.0195869000000002</c:v>
                </c:pt>
                <c:pt idx="866">
                  <c:v>-2.0603467000000002</c:v>
                </c:pt>
                <c:pt idx="867">
                  <c:v>-1.9595803999999999</c:v>
                </c:pt>
                <c:pt idx="868">
                  <c:v>-1.7745222</c:v>
                </c:pt>
                <c:pt idx="869">
                  <c:v>-1.5741149000000001</c:v>
                </c:pt>
                <c:pt idx="870">
                  <c:v>-1.4272425</c:v>
                </c:pt>
                <c:pt idx="871">
                  <c:v>-1.3752002000000001</c:v>
                </c:pt>
                <c:pt idx="872">
                  <c:v>-1.4509875999999999</c:v>
                </c:pt>
                <c:pt idx="873">
                  <c:v>-1.6550164000000001</c:v>
                </c:pt>
                <c:pt idx="874">
                  <c:v>-1.9606730000000001</c:v>
                </c:pt>
                <c:pt idx="875">
                  <c:v>-2.2832943000000001</c:v>
                </c:pt>
                <c:pt idx="876">
                  <c:v>-2.5019827000000001</c:v>
                </c:pt>
                <c:pt idx="877">
                  <c:v>-2.5146407000000002</c:v>
                </c:pt>
                <c:pt idx="878">
                  <c:v>-2.3021758999999999</c:v>
                </c:pt>
                <c:pt idx="879">
                  <c:v>-1.9223357999999999</c:v>
                </c:pt>
                <c:pt idx="880">
                  <c:v>-1.484294</c:v>
                </c:pt>
                <c:pt idx="881">
                  <c:v>-1.1158566000000001</c:v>
                </c:pt>
                <c:pt idx="882">
                  <c:v>-0.92062597999999995</c:v>
                </c:pt>
                <c:pt idx="883">
                  <c:v>-0.95821350999999999</c:v>
                </c:pt>
                <c:pt idx="884">
                  <c:v>-1.2051848000000001</c:v>
                </c:pt>
                <c:pt idx="885">
                  <c:v>-1.5193361999999999</c:v>
                </c:pt>
                <c:pt idx="886">
                  <c:v>-1.7202200999999999</c:v>
                </c:pt>
                <c:pt idx="887">
                  <c:v>-1.704272</c:v>
                </c:pt>
                <c:pt idx="888">
                  <c:v>-1.4940076</c:v>
                </c:pt>
                <c:pt idx="889">
                  <c:v>-1.1954161000000001</c:v>
                </c:pt>
                <c:pt idx="890">
                  <c:v>-0.91408540999999999</c:v>
                </c:pt>
                <c:pt idx="891">
                  <c:v>-0.69430084000000003</c:v>
                </c:pt>
                <c:pt idx="892">
                  <c:v>-0.55512503000000002</c:v>
                </c:pt>
                <c:pt idx="893">
                  <c:v>-0.51815809999999995</c:v>
                </c:pt>
                <c:pt idx="894">
                  <c:v>-0.59961218999999999</c:v>
                </c:pt>
                <c:pt idx="895">
                  <c:v>-0.76666924999999997</c:v>
                </c:pt>
                <c:pt idx="896">
                  <c:v>-0.9386736</c:v>
                </c:pt>
                <c:pt idx="897">
                  <c:v>-1.0169225</c:v>
                </c:pt>
                <c:pt idx="898">
                  <c:v>-0.93222526999999999</c:v>
                </c:pt>
                <c:pt idx="899">
                  <c:v>-0.68647245999999995</c:v>
                </c:pt>
                <c:pt idx="900">
                  <c:v>-0.31567439000000003</c:v>
                </c:pt>
                <c:pt idx="901">
                  <c:v>0.10158793000000001</c:v>
                </c:pt>
                <c:pt idx="902">
                  <c:v>0.47024676999999998</c:v>
                </c:pt>
                <c:pt idx="903">
                  <c:v>0.68821637000000002</c:v>
                </c:pt>
                <c:pt idx="904">
                  <c:v>0.67305678999999996</c:v>
                </c:pt>
                <c:pt idx="905">
                  <c:v>0.38885818999999999</c:v>
                </c:pt>
                <c:pt idx="906">
                  <c:v>-0.1123589</c:v>
                </c:pt>
                <c:pt idx="907">
                  <c:v>-0.68693137000000004</c:v>
                </c:pt>
                <c:pt idx="908">
                  <c:v>-1.1571244000000001</c:v>
                </c:pt>
                <c:pt idx="909">
                  <c:v>-1.3720444000000001</c:v>
                </c:pt>
                <c:pt idx="910">
                  <c:v>-1.2727835000000001</c:v>
                </c:pt>
                <c:pt idx="911">
                  <c:v>-0.91011352000000001</c:v>
                </c:pt>
                <c:pt idx="912">
                  <c:v>-0.39485160000000002</c:v>
                </c:pt>
                <c:pt idx="913">
                  <c:v>0.15389407999999999</c:v>
                </c:pt>
                <c:pt idx="914">
                  <c:v>0.63544814000000005</c:v>
                </c:pt>
                <c:pt idx="915">
                  <c:v>0.98865994000000001</c:v>
                </c:pt>
                <c:pt idx="916">
                  <c:v>1.2015610000000001</c:v>
                </c:pt>
                <c:pt idx="917">
                  <c:v>1.3016631000000001</c:v>
                </c:pt>
                <c:pt idx="918">
                  <c:v>1.3480114999999999</c:v>
                </c:pt>
                <c:pt idx="919">
                  <c:v>1.3780821000000001</c:v>
                </c:pt>
                <c:pt idx="920">
                  <c:v>1.4032646</c:v>
                </c:pt>
                <c:pt idx="921">
                  <c:v>1.4127932999999999</c:v>
                </c:pt>
                <c:pt idx="922">
                  <c:v>1.4096028</c:v>
                </c:pt>
                <c:pt idx="923">
                  <c:v>1.4149239</c:v>
                </c:pt>
                <c:pt idx="924">
                  <c:v>1.4426639000000001</c:v>
                </c:pt>
                <c:pt idx="925">
                  <c:v>1.4863858000000001</c:v>
                </c:pt>
                <c:pt idx="926">
                  <c:v>1.4961376</c:v>
                </c:pt>
                <c:pt idx="927">
                  <c:v>1.4358702999999999</c:v>
                </c:pt>
                <c:pt idx="928">
                  <c:v>1.3114847999999999</c:v>
                </c:pt>
                <c:pt idx="929">
                  <c:v>1.1943595</c:v>
                </c:pt>
                <c:pt idx="930">
                  <c:v>1.1567814999999999</c:v>
                </c:pt>
                <c:pt idx="931">
                  <c:v>1.2140002999999999</c:v>
                </c:pt>
                <c:pt idx="932">
                  <c:v>1.3206191</c:v>
                </c:pt>
                <c:pt idx="933">
                  <c:v>1.4193366000000001</c:v>
                </c:pt>
                <c:pt idx="934">
                  <c:v>1.4673144</c:v>
                </c:pt>
                <c:pt idx="935">
                  <c:v>1.4700108000000001</c:v>
                </c:pt>
                <c:pt idx="936">
                  <c:v>1.4712746999999999</c:v>
                </c:pt>
                <c:pt idx="937">
                  <c:v>1.5230030000000001</c:v>
                </c:pt>
                <c:pt idx="938">
                  <c:v>1.6363479000000001</c:v>
                </c:pt>
                <c:pt idx="939">
                  <c:v>1.7924975000000001</c:v>
                </c:pt>
                <c:pt idx="940">
                  <c:v>1.9359086999999999</c:v>
                </c:pt>
                <c:pt idx="941">
                  <c:v>1.9926994</c:v>
                </c:pt>
                <c:pt idx="942">
                  <c:v>1.9175133</c:v>
                </c:pt>
                <c:pt idx="943">
                  <c:v>1.7421466999999999</c:v>
                </c:pt>
                <c:pt idx="944">
                  <c:v>1.521733</c:v>
                </c:pt>
                <c:pt idx="945">
                  <c:v>1.3043487</c:v>
                </c:pt>
                <c:pt idx="946">
                  <c:v>1.1427411000000001</c:v>
                </c:pt>
                <c:pt idx="947">
                  <c:v>1.0912348000000001</c:v>
                </c:pt>
                <c:pt idx="948">
                  <c:v>1.1649563999999999</c:v>
                </c:pt>
                <c:pt idx="949">
                  <c:v>1.3257557</c:v>
                </c:pt>
                <c:pt idx="950">
                  <c:v>1.5106682</c:v>
                </c:pt>
                <c:pt idx="951">
                  <c:v>1.6577184</c:v>
                </c:pt>
                <c:pt idx="952">
                  <c:v>1.7019903000000001</c:v>
                </c:pt>
                <c:pt idx="953">
                  <c:v>1.6174337000000001</c:v>
                </c:pt>
                <c:pt idx="954">
                  <c:v>1.434606</c:v>
                </c:pt>
                <c:pt idx="955">
                  <c:v>1.2116068</c:v>
                </c:pt>
                <c:pt idx="956">
                  <c:v>0.98691238000000003</c:v>
                </c:pt>
                <c:pt idx="957">
                  <c:v>0.77130339000000003</c:v>
                </c:pt>
                <c:pt idx="958">
                  <c:v>0.55857911999999998</c:v>
                </c:pt>
                <c:pt idx="959">
                  <c:v>0.35154829999999998</c:v>
                </c:pt>
                <c:pt idx="960">
                  <c:v>0.16113528999999999</c:v>
                </c:pt>
                <c:pt idx="961">
                  <c:v>-2.0464910999999999E-2</c:v>
                </c:pt>
                <c:pt idx="962">
                  <c:v>-0.17863929000000001</c:v>
                </c:pt>
                <c:pt idx="963">
                  <c:v>-0.25849671000000002</c:v>
                </c:pt>
                <c:pt idx="964">
                  <c:v>-0.23758747</c:v>
                </c:pt>
                <c:pt idx="965">
                  <c:v>-0.12165483000000001</c:v>
                </c:pt>
                <c:pt idx="966">
                  <c:v>4.8300253000000001E-2</c:v>
                </c:pt>
                <c:pt idx="967">
                  <c:v>0.1873263</c:v>
                </c:pt>
                <c:pt idx="968">
                  <c:v>0.23368591</c:v>
                </c:pt>
                <c:pt idx="969">
                  <c:v>0.17663698999999999</c:v>
                </c:pt>
                <c:pt idx="970">
                  <c:v>5.9409936000000003E-2</c:v>
                </c:pt>
                <c:pt idx="971">
                  <c:v>-4.3126333000000003E-2</c:v>
                </c:pt>
                <c:pt idx="972">
                  <c:v>-9.6088656999999994E-2</c:v>
                </c:pt>
                <c:pt idx="973">
                  <c:v>-0.11357645</c:v>
                </c:pt>
                <c:pt idx="974">
                  <c:v>-0.13549648</c:v>
                </c:pt>
                <c:pt idx="975">
                  <c:v>-0.16812732999999999</c:v>
                </c:pt>
                <c:pt idx="976">
                  <c:v>-0.20621011</c:v>
                </c:pt>
                <c:pt idx="977">
                  <c:v>-0.22682896</c:v>
                </c:pt>
                <c:pt idx="978">
                  <c:v>-0.20817016999999999</c:v>
                </c:pt>
                <c:pt idx="979">
                  <c:v>-0.16143063999999999</c:v>
                </c:pt>
                <c:pt idx="980">
                  <c:v>-0.10095832</c:v>
                </c:pt>
                <c:pt idx="981">
                  <c:v>-3.9406745999999999E-2</c:v>
                </c:pt>
                <c:pt idx="982">
                  <c:v>5.7286658000000002E-3</c:v>
                </c:pt>
                <c:pt idx="983">
                  <c:v>3.4108474E-2</c:v>
                </c:pt>
                <c:pt idx="984">
                  <c:v>4.6257276E-2</c:v>
                </c:pt>
                <c:pt idx="985">
                  <c:v>6.1128077000000003E-2</c:v>
                </c:pt>
                <c:pt idx="986">
                  <c:v>0.10283246</c:v>
                </c:pt>
                <c:pt idx="987">
                  <c:v>0.17141202</c:v>
                </c:pt>
                <c:pt idx="988">
                  <c:v>0.23713537000000001</c:v>
                </c:pt>
                <c:pt idx="989">
                  <c:v>0.24125508000000001</c:v>
                </c:pt>
                <c:pt idx="990">
                  <c:v>0.16776447</c:v>
                </c:pt>
                <c:pt idx="991">
                  <c:v>4.1474417999999999E-2</c:v>
                </c:pt>
                <c:pt idx="992">
                  <c:v>-8.1199376000000004E-2</c:v>
                </c:pt>
                <c:pt idx="993">
                  <c:v>-0.13998656000000001</c:v>
                </c:pt>
                <c:pt idx="994">
                  <c:v>-0.11074687</c:v>
                </c:pt>
                <c:pt idx="995">
                  <c:v>-3.5989949999999998E-3</c:v>
                </c:pt>
                <c:pt idx="996">
                  <c:v>0.15893565000000001</c:v>
                </c:pt>
                <c:pt idx="997">
                  <c:v>0.33337608000000002</c:v>
                </c:pt>
                <c:pt idx="998">
                  <c:v>0.46115181999999999</c:v>
                </c:pt>
                <c:pt idx="999">
                  <c:v>0.49454709000000002</c:v>
                </c:pt>
                <c:pt idx="1000">
                  <c:v>0.44892579999999999</c:v>
                </c:pt>
                <c:pt idx="1001">
                  <c:v>0.39364763000000003</c:v>
                </c:pt>
                <c:pt idx="1002">
                  <c:v>0.38795404999999999</c:v>
                </c:pt>
                <c:pt idx="1003">
                  <c:v>0.45654054999999999</c:v>
                </c:pt>
                <c:pt idx="1004">
                  <c:v>0.60564322000000004</c:v>
                </c:pt>
                <c:pt idx="1005">
                  <c:v>0.79262562999999997</c:v>
                </c:pt>
                <c:pt idx="1006">
                  <c:v>0.97490909000000003</c:v>
                </c:pt>
                <c:pt idx="1007">
                  <c:v>1.1237683000000001</c:v>
                </c:pt>
                <c:pt idx="1008">
                  <c:v>1.2263274</c:v>
                </c:pt>
                <c:pt idx="1009">
                  <c:v>1.2831398000000001</c:v>
                </c:pt>
                <c:pt idx="1010">
                  <c:v>1.3252842</c:v>
                </c:pt>
                <c:pt idx="1011">
                  <c:v>1.3935565000000001</c:v>
                </c:pt>
                <c:pt idx="1012">
                  <c:v>1.5091654999999999</c:v>
                </c:pt>
                <c:pt idx="1013">
                  <c:v>1.6444296</c:v>
                </c:pt>
                <c:pt idx="1014">
                  <c:v>1.7464170000000001</c:v>
                </c:pt>
                <c:pt idx="1015">
                  <c:v>1.7803678000000001</c:v>
                </c:pt>
                <c:pt idx="1016">
                  <c:v>1.7573947000000001</c:v>
                </c:pt>
                <c:pt idx="1017">
                  <c:v>1.7284636</c:v>
                </c:pt>
                <c:pt idx="1018">
                  <c:v>1.7380215000000001</c:v>
                </c:pt>
                <c:pt idx="1019">
                  <c:v>1.7974958999999999</c:v>
                </c:pt>
                <c:pt idx="1020">
                  <c:v>1.8726392999999999</c:v>
                </c:pt>
                <c:pt idx="1021">
                  <c:v>1.9162599</c:v>
                </c:pt>
                <c:pt idx="1022">
                  <c:v>1.9017044000000001</c:v>
                </c:pt>
                <c:pt idx="1023">
                  <c:v>1.8017502999999999</c:v>
                </c:pt>
                <c:pt idx="1024">
                  <c:v>1.6423299</c:v>
                </c:pt>
                <c:pt idx="1025">
                  <c:v>1.4298093999999999</c:v>
                </c:pt>
                <c:pt idx="1026">
                  <c:v>1.1664194999999999</c:v>
                </c:pt>
                <c:pt idx="1027">
                  <c:v>0.87214225000000001</c:v>
                </c:pt>
                <c:pt idx="1028">
                  <c:v>0.59144571999999995</c:v>
                </c:pt>
                <c:pt idx="1029">
                  <c:v>0.38077448000000003</c:v>
                </c:pt>
                <c:pt idx="1030">
                  <c:v>0.29499394000000001</c:v>
                </c:pt>
                <c:pt idx="1031">
                  <c:v>0.34908848999999997</c:v>
                </c:pt>
                <c:pt idx="1032">
                  <c:v>0.52706175</c:v>
                </c:pt>
                <c:pt idx="1033">
                  <c:v>0.77098113999999995</c:v>
                </c:pt>
                <c:pt idx="1034">
                  <c:v>0.99544650999999995</c:v>
                </c:pt>
                <c:pt idx="1035">
                  <c:v>1.1345745</c:v>
                </c:pt>
                <c:pt idx="1036">
                  <c:v>1.1672293</c:v>
                </c:pt>
                <c:pt idx="1037">
                  <c:v>1.1196385</c:v>
                </c:pt>
                <c:pt idx="1038">
                  <c:v>1.0502213</c:v>
                </c:pt>
                <c:pt idx="1039">
                  <c:v>1.0190535999999999</c:v>
                </c:pt>
                <c:pt idx="1040">
                  <c:v>1.0546882</c:v>
                </c:pt>
                <c:pt idx="1041">
                  <c:v>1.1471533</c:v>
                </c:pt>
                <c:pt idx="1042">
                  <c:v>1.2545995000000001</c:v>
                </c:pt>
                <c:pt idx="1043">
                  <c:v>1.3491902</c:v>
                </c:pt>
                <c:pt idx="1044">
                  <c:v>1.4016687000000001</c:v>
                </c:pt>
                <c:pt idx="1045">
                  <c:v>1.4119713</c:v>
                </c:pt>
                <c:pt idx="1046">
                  <c:v>1.4153947</c:v>
                </c:pt>
                <c:pt idx="1047">
                  <c:v>1.4471801</c:v>
                </c:pt>
                <c:pt idx="1048">
                  <c:v>1.5067775000000001</c:v>
                </c:pt>
                <c:pt idx="1049">
                  <c:v>1.5575561</c:v>
                </c:pt>
                <c:pt idx="1050">
                  <c:v>1.5451589999999999</c:v>
                </c:pt>
                <c:pt idx="1051">
                  <c:v>1.4435465999999999</c:v>
                </c:pt>
                <c:pt idx="1052">
                  <c:v>1.27315</c:v>
                </c:pt>
                <c:pt idx="1053">
                  <c:v>1.076875</c:v>
                </c:pt>
                <c:pt idx="1054">
                  <c:v>0.90236574999999997</c:v>
                </c:pt>
                <c:pt idx="1055">
                  <c:v>0.76243117999999999</c:v>
                </c:pt>
                <c:pt idx="1056">
                  <c:v>0.64098968999999995</c:v>
                </c:pt>
                <c:pt idx="1057">
                  <c:v>0.51327005999999997</c:v>
                </c:pt>
                <c:pt idx="1058">
                  <c:v>0.38330131000000001</c:v>
                </c:pt>
                <c:pt idx="1059">
                  <c:v>0.31030739000000002</c:v>
                </c:pt>
                <c:pt idx="1060">
                  <c:v>0.35379616000000003</c:v>
                </c:pt>
                <c:pt idx="1061">
                  <c:v>0.50204110000000002</c:v>
                </c:pt>
                <c:pt idx="1062">
                  <c:v>0.68183967999999995</c:v>
                </c:pt>
                <c:pt idx="1063">
                  <c:v>0.81154718999999997</c:v>
                </c:pt>
                <c:pt idx="1064">
                  <c:v>0.82476430000000001</c:v>
                </c:pt>
                <c:pt idx="1065">
                  <c:v>0.72082396000000004</c:v>
                </c:pt>
                <c:pt idx="1066">
                  <c:v>0.55380368000000002</c:v>
                </c:pt>
                <c:pt idx="1067">
                  <c:v>0.40249475000000001</c:v>
                </c:pt>
                <c:pt idx="1068">
                  <c:v>0.30325855000000002</c:v>
                </c:pt>
                <c:pt idx="1069">
                  <c:v>0.26108590999999998</c:v>
                </c:pt>
                <c:pt idx="1070">
                  <c:v>0.27336217000000002</c:v>
                </c:pt>
                <c:pt idx="1071">
                  <c:v>0.31768679999999999</c:v>
                </c:pt>
                <c:pt idx="1072">
                  <c:v>0.34377246</c:v>
                </c:pt>
                <c:pt idx="1073">
                  <c:v>0.33095892999999998</c:v>
                </c:pt>
                <c:pt idx="1074">
                  <c:v>0.26692315999999999</c:v>
                </c:pt>
                <c:pt idx="1075">
                  <c:v>0.15690552999999999</c:v>
                </c:pt>
                <c:pt idx="1076">
                  <c:v>3.7961007999999997E-2</c:v>
                </c:pt>
                <c:pt idx="1077">
                  <c:v>-6.1496815000000003E-2</c:v>
                </c:pt>
                <c:pt idx="1078">
                  <c:v>-0.10381979</c:v>
                </c:pt>
                <c:pt idx="1079">
                  <c:v>-6.0540339999999998E-2</c:v>
                </c:pt>
                <c:pt idx="1080">
                  <c:v>5.8148602000000001E-2</c:v>
                </c:pt>
                <c:pt idx="1081">
                  <c:v>0.22252586999999999</c:v>
                </c:pt>
                <c:pt idx="1082">
                  <c:v>0.37519598999999998</c:v>
                </c:pt>
                <c:pt idx="1083">
                  <c:v>0.46518397</c:v>
                </c:pt>
                <c:pt idx="1084">
                  <c:v>0.47383895999999998</c:v>
                </c:pt>
                <c:pt idx="1085">
                  <c:v>0.41721545999999998</c:v>
                </c:pt>
                <c:pt idx="1086">
                  <c:v>0.33360274000000001</c:v>
                </c:pt>
                <c:pt idx="1087">
                  <c:v>0.27520253</c:v>
                </c:pt>
                <c:pt idx="1088">
                  <c:v>0.26382949999999999</c:v>
                </c:pt>
                <c:pt idx="1089">
                  <c:v>0.30709228</c:v>
                </c:pt>
                <c:pt idx="1090">
                  <c:v>0.39301133999999999</c:v>
                </c:pt>
                <c:pt idx="1091">
                  <c:v>0.47511387999999999</c:v>
                </c:pt>
                <c:pt idx="1092">
                  <c:v>0.50420805000000002</c:v>
                </c:pt>
                <c:pt idx="1093">
                  <c:v>0.43513837999999999</c:v>
                </c:pt>
                <c:pt idx="1094">
                  <c:v>0.25195877</c:v>
                </c:pt>
                <c:pt idx="1095">
                  <c:v>-1.0195655E-2</c:v>
                </c:pt>
                <c:pt idx="1096">
                  <c:v>-0.27161154999999998</c:v>
                </c:pt>
                <c:pt idx="1097">
                  <c:v>-0.45820829000000002</c:v>
                </c:pt>
                <c:pt idx="1098">
                  <c:v>-0.54384186000000001</c:v>
                </c:pt>
                <c:pt idx="1099">
                  <c:v>-0.55759588000000004</c:v>
                </c:pt>
                <c:pt idx="1100">
                  <c:v>-0.54311253000000004</c:v>
                </c:pt>
                <c:pt idx="1101">
                  <c:v>-0.53875580000000001</c:v>
                </c:pt>
                <c:pt idx="1102">
                  <c:v>-0.55876214000000002</c:v>
                </c:pt>
                <c:pt idx="1103">
                  <c:v>-0.61797329999999995</c:v>
                </c:pt>
                <c:pt idx="1104">
                  <c:v>-0.72586379000000001</c:v>
                </c:pt>
                <c:pt idx="1105">
                  <c:v>-0.86617918000000005</c:v>
                </c:pt>
                <c:pt idx="1106">
                  <c:v>-0.99885732000000005</c:v>
                </c:pt>
                <c:pt idx="1107">
                  <c:v>-1.0315806999999999</c:v>
                </c:pt>
                <c:pt idx="1108">
                  <c:v>-0.90963757000000001</c:v>
                </c:pt>
                <c:pt idx="1109">
                  <c:v>-0.65265519999999999</c:v>
                </c:pt>
                <c:pt idx="1110">
                  <c:v>-0.33282421000000001</c:v>
                </c:pt>
                <c:pt idx="1111">
                  <c:v>-4.6898875999999999E-2</c:v>
                </c:pt>
                <c:pt idx="1112">
                  <c:v>0.13416697</c:v>
                </c:pt>
                <c:pt idx="1113">
                  <c:v>0.20386077999999999</c:v>
                </c:pt>
                <c:pt idx="1114">
                  <c:v>0.21029737000000001</c:v>
                </c:pt>
                <c:pt idx="1115">
                  <c:v>0.19396774</c:v>
                </c:pt>
                <c:pt idx="1116">
                  <c:v>0.14297402000000001</c:v>
                </c:pt>
                <c:pt idx="1117">
                  <c:v>3.0190558999999999E-2</c:v>
                </c:pt>
                <c:pt idx="1118">
                  <c:v>-0.15399658999999999</c:v>
                </c:pt>
                <c:pt idx="1119">
                  <c:v>-0.40777824000000001</c:v>
                </c:pt>
                <c:pt idx="1120">
                  <c:v>-0.70006760000000001</c:v>
                </c:pt>
                <c:pt idx="1121">
                  <c:v>-0.97400041999999998</c:v>
                </c:pt>
                <c:pt idx="1122">
                  <c:v>-1.2001854000000001</c:v>
                </c:pt>
                <c:pt idx="1123">
                  <c:v>-1.3563664</c:v>
                </c:pt>
                <c:pt idx="1124">
                  <c:v>-1.463044</c:v>
                </c:pt>
                <c:pt idx="1125">
                  <c:v>-1.5226621</c:v>
                </c:pt>
                <c:pt idx="1126">
                  <c:v>-1.5373638000000001</c:v>
                </c:pt>
                <c:pt idx="1127">
                  <c:v>-1.5037601</c:v>
                </c:pt>
                <c:pt idx="1128">
                  <c:v>-1.4425421</c:v>
                </c:pt>
                <c:pt idx="1129">
                  <c:v>-1.4095542000000001</c:v>
                </c:pt>
                <c:pt idx="1130">
                  <c:v>-1.4611639999999999</c:v>
                </c:pt>
                <c:pt idx="1131">
                  <c:v>-1.6168391</c:v>
                </c:pt>
                <c:pt idx="1132">
                  <c:v>-1.8419401</c:v>
                </c:pt>
                <c:pt idx="1133">
                  <c:v>-2.0653568</c:v>
                </c:pt>
                <c:pt idx="1134">
                  <c:v>-2.2081723000000002</c:v>
                </c:pt>
                <c:pt idx="1135">
                  <c:v>-2.2493348000000002</c:v>
                </c:pt>
                <c:pt idx="1136">
                  <c:v>-2.2030777000000001</c:v>
                </c:pt>
                <c:pt idx="1137">
                  <c:v>-2.1056287999999999</c:v>
                </c:pt>
                <c:pt idx="1138">
                  <c:v>-1.9862844</c:v>
                </c:pt>
                <c:pt idx="1139">
                  <c:v>-1.8720848999999999</c:v>
                </c:pt>
                <c:pt idx="1140">
                  <c:v>-1.7713616999999999</c:v>
                </c:pt>
                <c:pt idx="1141">
                  <c:v>-1.6637611000000001</c:v>
                </c:pt>
                <c:pt idx="1142">
                  <c:v>-1.5226647</c:v>
                </c:pt>
                <c:pt idx="1143">
                  <c:v>-1.3451275</c:v>
                </c:pt>
                <c:pt idx="1144">
                  <c:v>-1.1721229</c:v>
                </c:pt>
                <c:pt idx="1145">
                  <c:v>-1.0395228999999999</c:v>
                </c:pt>
                <c:pt idx="1146">
                  <c:v>-0.96784837000000001</c:v>
                </c:pt>
                <c:pt idx="1147">
                  <c:v>-0.95986068999999996</c:v>
                </c:pt>
                <c:pt idx="1148">
                  <c:v>-0.98640021</c:v>
                </c:pt>
                <c:pt idx="1149">
                  <c:v>-1.0179857000000001</c:v>
                </c:pt>
                <c:pt idx="1150">
                  <c:v>-1.0186272000000001</c:v>
                </c:pt>
                <c:pt idx="1151">
                  <c:v>-0.97040055999999997</c:v>
                </c:pt>
                <c:pt idx="1152">
                  <c:v>-0.86505699999999996</c:v>
                </c:pt>
                <c:pt idx="1153">
                  <c:v>-0.72759514000000003</c:v>
                </c:pt>
                <c:pt idx="1154">
                  <c:v>-0.60073463000000005</c:v>
                </c:pt>
                <c:pt idx="1155">
                  <c:v>-0.55423718</c:v>
                </c:pt>
                <c:pt idx="1156">
                  <c:v>-0.63017789999999996</c:v>
                </c:pt>
                <c:pt idx="1157">
                  <c:v>-0.81207593</c:v>
                </c:pt>
                <c:pt idx="1158">
                  <c:v>-1.0429385</c:v>
                </c:pt>
                <c:pt idx="1159">
                  <c:v>-1.2362344000000001</c:v>
                </c:pt>
                <c:pt idx="1160">
                  <c:v>-1.3230599000000001</c:v>
                </c:pt>
                <c:pt idx="1161">
                  <c:v>-1.2754359</c:v>
                </c:pt>
                <c:pt idx="1162">
                  <c:v>-1.1108993</c:v>
                </c:pt>
                <c:pt idx="1163">
                  <c:v>-0.88879611000000003</c:v>
                </c:pt>
                <c:pt idx="1164">
                  <c:v>-0.68181753</c:v>
                </c:pt>
                <c:pt idx="1165">
                  <c:v>-0.55136763</c:v>
                </c:pt>
                <c:pt idx="1166">
                  <c:v>-0.52816496000000002</c:v>
                </c:pt>
                <c:pt idx="1167">
                  <c:v>-0.59858705999999995</c:v>
                </c:pt>
                <c:pt idx="1168">
                  <c:v>-0.72691802999999999</c:v>
                </c:pt>
                <c:pt idx="1169">
                  <c:v>-0.86467519999999998</c:v>
                </c:pt>
                <c:pt idx="1170">
                  <c:v>-0.96958750000000005</c:v>
                </c:pt>
                <c:pt idx="1171">
                  <c:v>-1.0112402</c:v>
                </c:pt>
                <c:pt idx="1172">
                  <c:v>-0.96242282999999995</c:v>
                </c:pt>
                <c:pt idx="1173">
                  <c:v>-0.81515267000000002</c:v>
                </c:pt>
                <c:pt idx="1174">
                  <c:v>-0.59246169999999998</c:v>
                </c:pt>
                <c:pt idx="1175">
                  <c:v>-0.33394372999999999</c:v>
                </c:pt>
                <c:pt idx="1176">
                  <c:v>-8.2452222000000006E-2</c:v>
                </c:pt>
                <c:pt idx="1177">
                  <c:v>0.12443042999999999</c:v>
                </c:pt>
                <c:pt idx="1178">
                  <c:v>0.27262677000000002</c:v>
                </c:pt>
                <c:pt idx="1179">
                  <c:v>0.3731411</c:v>
                </c:pt>
                <c:pt idx="1180">
                  <c:v>0.45001897000000002</c:v>
                </c:pt>
                <c:pt idx="1181">
                  <c:v>0.51455187999999996</c:v>
                </c:pt>
                <c:pt idx="1182">
                  <c:v>0.56094639999999996</c:v>
                </c:pt>
                <c:pt idx="1183">
                  <c:v>0.58621990000000002</c:v>
                </c:pt>
                <c:pt idx="1184">
                  <c:v>0.59274247000000002</c:v>
                </c:pt>
                <c:pt idx="1185">
                  <c:v>0.58418274000000003</c:v>
                </c:pt>
                <c:pt idx="1186">
                  <c:v>0.54580945000000003</c:v>
                </c:pt>
                <c:pt idx="1187">
                  <c:v>0.47588352</c:v>
                </c:pt>
                <c:pt idx="1188">
                  <c:v>0.40388700999999999</c:v>
                </c:pt>
                <c:pt idx="1189">
                  <c:v>0.38166509999999998</c:v>
                </c:pt>
                <c:pt idx="1190">
                  <c:v>0.46144924999999998</c:v>
                </c:pt>
                <c:pt idx="1191">
                  <c:v>0.65498654000000001</c:v>
                </c:pt>
                <c:pt idx="1192">
                  <c:v>0.90440723000000001</c:v>
                </c:pt>
                <c:pt idx="1193">
                  <c:v>1.1436322000000001</c:v>
                </c:pt>
                <c:pt idx="1194">
                  <c:v>1.3115996000000001</c:v>
                </c:pt>
                <c:pt idx="1195">
                  <c:v>1.3912913</c:v>
                </c:pt>
                <c:pt idx="1196">
                  <c:v>1.4083512</c:v>
                </c:pt>
                <c:pt idx="1197">
                  <c:v>1.4120056000000001</c:v>
                </c:pt>
                <c:pt idx="1198">
                  <c:v>1.4411145999999999</c:v>
                </c:pt>
                <c:pt idx="1199">
                  <c:v>1.4965101000000001</c:v>
                </c:pt>
                <c:pt idx="1200">
                  <c:v>1.5541328999999999</c:v>
                </c:pt>
                <c:pt idx="1201">
                  <c:v>1.5783065999999999</c:v>
                </c:pt>
                <c:pt idx="1202">
                  <c:v>1.5742160000000001</c:v>
                </c:pt>
                <c:pt idx="1203">
                  <c:v>1.5631769</c:v>
                </c:pt>
                <c:pt idx="1204">
                  <c:v>1.5822693000000001</c:v>
                </c:pt>
                <c:pt idx="1205">
                  <c:v>1.627094</c:v>
                </c:pt>
                <c:pt idx="1206">
                  <c:v>1.6728672</c:v>
                </c:pt>
                <c:pt idx="1207">
                  <c:v>1.6910860000000001</c:v>
                </c:pt>
                <c:pt idx="1208">
                  <c:v>1.6787376000000001</c:v>
                </c:pt>
                <c:pt idx="1209">
                  <c:v>1.6592028999999999</c:v>
                </c:pt>
                <c:pt idx="1210">
                  <c:v>1.6612564999999999</c:v>
                </c:pt>
                <c:pt idx="1211">
                  <c:v>1.7068857</c:v>
                </c:pt>
                <c:pt idx="1212">
                  <c:v>1.8039552999999999</c:v>
                </c:pt>
                <c:pt idx="1213">
                  <c:v>1.9389508</c:v>
                </c:pt>
                <c:pt idx="1214">
                  <c:v>2.069909</c:v>
                </c:pt>
                <c:pt idx="1215">
                  <c:v>2.155764</c:v>
                </c:pt>
                <c:pt idx="1216">
                  <c:v>2.1808217999999999</c:v>
                </c:pt>
                <c:pt idx="1217">
                  <c:v>2.1441845000000002</c:v>
                </c:pt>
                <c:pt idx="1218">
                  <c:v>2.0636817000000001</c:v>
                </c:pt>
                <c:pt idx="1219">
                  <c:v>1.9727599</c:v>
                </c:pt>
                <c:pt idx="1220">
                  <c:v>1.9009598000000001</c:v>
                </c:pt>
                <c:pt idx="1221">
                  <c:v>1.8643335000000001</c:v>
                </c:pt>
                <c:pt idx="1222">
                  <c:v>1.8767851</c:v>
                </c:pt>
                <c:pt idx="1223">
                  <c:v>1.9239550999999999</c:v>
                </c:pt>
                <c:pt idx="1224">
                  <c:v>1.9620735</c:v>
                </c:pt>
                <c:pt idx="1225">
                  <c:v>1.9598665</c:v>
                </c:pt>
                <c:pt idx="1226">
                  <c:v>1.9052230999999999</c:v>
                </c:pt>
                <c:pt idx="1227">
                  <c:v>1.8160699</c:v>
                </c:pt>
                <c:pt idx="1228">
                  <c:v>1.7387832999999999</c:v>
                </c:pt>
                <c:pt idx="1229">
                  <c:v>1.7076895999999999</c:v>
                </c:pt>
                <c:pt idx="1230">
                  <c:v>1.7200472</c:v>
                </c:pt>
                <c:pt idx="1231">
                  <c:v>1.7552049000000001</c:v>
                </c:pt>
                <c:pt idx="1232">
                  <c:v>1.7821587999999999</c:v>
                </c:pt>
                <c:pt idx="1233">
                  <c:v>1.7827986</c:v>
                </c:pt>
                <c:pt idx="1234">
                  <c:v>1.7569783000000001</c:v>
                </c:pt>
                <c:pt idx="1235">
                  <c:v>1.7206148999999999</c:v>
                </c:pt>
                <c:pt idx="1236">
                  <c:v>1.6883383999999999</c:v>
                </c:pt>
                <c:pt idx="1237">
                  <c:v>1.6719158000000001</c:v>
                </c:pt>
                <c:pt idx="1238">
                  <c:v>1.6911387</c:v>
                </c:pt>
                <c:pt idx="1239">
                  <c:v>1.7387805000000001</c:v>
                </c:pt>
                <c:pt idx="1240">
                  <c:v>1.7977002</c:v>
                </c:pt>
                <c:pt idx="1241">
                  <c:v>1.8420444</c:v>
                </c:pt>
                <c:pt idx="1242">
                  <c:v>1.8498129999999999</c:v>
                </c:pt>
                <c:pt idx="1243">
                  <c:v>1.8147522</c:v>
                </c:pt>
                <c:pt idx="1244">
                  <c:v>1.7369201000000001</c:v>
                </c:pt>
                <c:pt idx="1245">
                  <c:v>1.6227335000000001</c:v>
                </c:pt>
                <c:pt idx="1246">
                  <c:v>1.4904582</c:v>
                </c:pt>
                <c:pt idx="1247">
                  <c:v>1.361394</c:v>
                </c:pt>
                <c:pt idx="1248">
                  <c:v>1.2552865</c:v>
                </c:pt>
                <c:pt idx="1249">
                  <c:v>1.1802463999999999</c:v>
                </c:pt>
                <c:pt idx="1250">
                  <c:v>1.1452609</c:v>
                </c:pt>
                <c:pt idx="1251">
                  <c:v>1.1502802000000001</c:v>
                </c:pt>
                <c:pt idx="1252">
                  <c:v>1.1841306</c:v>
                </c:pt>
                <c:pt idx="1253">
                  <c:v>1.2268813000000001</c:v>
                </c:pt>
                <c:pt idx="1254">
                  <c:v>1.2463668999999999</c:v>
                </c:pt>
                <c:pt idx="1255">
                  <c:v>1.2277697999999999</c:v>
                </c:pt>
                <c:pt idx="1256">
                  <c:v>1.1830590999999999</c:v>
                </c:pt>
                <c:pt idx="1257">
                  <c:v>1.1388672</c:v>
                </c:pt>
                <c:pt idx="1258">
                  <c:v>1.1127815000000001</c:v>
                </c:pt>
                <c:pt idx="1259">
                  <c:v>1.0907111</c:v>
                </c:pt>
                <c:pt idx="1260">
                  <c:v>1.0447317</c:v>
                </c:pt>
                <c:pt idx="1261">
                  <c:v>0.94283251000000001</c:v>
                </c:pt>
                <c:pt idx="1262">
                  <c:v>0.77816987999999998</c:v>
                </c:pt>
                <c:pt idx="1263">
                  <c:v>0.57758503999999999</c:v>
                </c:pt>
                <c:pt idx="1264">
                  <c:v>0.40216072000000003</c:v>
                </c:pt>
                <c:pt idx="1265">
                  <c:v>0.28708616999999997</c:v>
                </c:pt>
                <c:pt idx="1266">
                  <c:v>0.25485934999999998</c:v>
                </c:pt>
                <c:pt idx="1267">
                  <c:v>0.31103434000000002</c:v>
                </c:pt>
                <c:pt idx="1268">
                  <c:v>0.43110521000000002</c:v>
                </c:pt>
                <c:pt idx="1269">
                  <c:v>0.57752855999999997</c:v>
                </c:pt>
                <c:pt idx="1270">
                  <c:v>0.69735541000000001</c:v>
                </c:pt>
                <c:pt idx="1271">
                  <c:v>0.76085873999999998</c:v>
                </c:pt>
                <c:pt idx="1272">
                  <c:v>0.77493403000000005</c:v>
                </c:pt>
                <c:pt idx="1273">
                  <c:v>0.75189647000000004</c:v>
                </c:pt>
                <c:pt idx="1274">
                  <c:v>0.71529706999999998</c:v>
                </c:pt>
                <c:pt idx="1275">
                  <c:v>0.68362758000000001</c:v>
                </c:pt>
                <c:pt idx="1276">
                  <c:v>0.65975505999999995</c:v>
                </c:pt>
                <c:pt idx="1277">
                  <c:v>0.63981546</c:v>
                </c:pt>
                <c:pt idx="1278">
                  <c:v>0.62202820999999997</c:v>
                </c:pt>
                <c:pt idx="1279">
                  <c:v>0.6148901</c:v>
                </c:pt>
                <c:pt idx="1280">
                  <c:v>0.62342001000000002</c:v>
                </c:pt>
                <c:pt idx="1281">
                  <c:v>0.63384976000000004</c:v>
                </c:pt>
                <c:pt idx="1282">
                  <c:v>0.61728762999999998</c:v>
                </c:pt>
                <c:pt idx="1283">
                  <c:v>0.56070973999999996</c:v>
                </c:pt>
                <c:pt idx="1284">
                  <c:v>0.46974437000000002</c:v>
                </c:pt>
                <c:pt idx="1285">
                  <c:v>0.37063766999999997</c:v>
                </c:pt>
                <c:pt idx="1286">
                  <c:v>0.28050542000000001</c:v>
                </c:pt>
                <c:pt idx="1287">
                  <c:v>0.21299631999999999</c:v>
                </c:pt>
                <c:pt idx="1288">
                  <c:v>0.14124539</c:v>
                </c:pt>
                <c:pt idx="1289">
                  <c:v>3.6632739999999997E-2</c:v>
                </c:pt>
                <c:pt idx="1290">
                  <c:v>-0.10717458000000001</c:v>
                </c:pt>
                <c:pt idx="1291">
                  <c:v>-0.26307986999999999</c:v>
                </c:pt>
                <c:pt idx="1292">
                  <c:v>-0.41066921000000001</c:v>
                </c:pt>
                <c:pt idx="1293">
                  <c:v>-0.52124888000000003</c:v>
                </c:pt>
                <c:pt idx="1294">
                  <c:v>-0.58064311000000002</c:v>
                </c:pt>
                <c:pt idx="1295">
                  <c:v>-0.59581885999999995</c:v>
                </c:pt>
                <c:pt idx="1296">
                  <c:v>-0.58754163999999998</c:v>
                </c:pt>
                <c:pt idx="1297">
                  <c:v>-0.57038827999999997</c:v>
                </c:pt>
                <c:pt idx="1298">
                  <c:v>-0.56573238000000003</c:v>
                </c:pt>
                <c:pt idx="1299">
                  <c:v>-0.58497465999999998</c:v>
                </c:pt>
                <c:pt idx="1300">
                  <c:v>-0.64169812999999998</c:v>
                </c:pt>
                <c:pt idx="1301">
                  <c:v>-0.73231992000000001</c:v>
                </c:pt>
                <c:pt idx="1302">
                  <c:v>-0.82729107000000002</c:v>
                </c:pt>
                <c:pt idx="1303">
                  <c:v>-0.88863513000000005</c:v>
                </c:pt>
                <c:pt idx="1304">
                  <c:v>-0.89784664999999997</c:v>
                </c:pt>
                <c:pt idx="1305">
                  <c:v>-0.86540296000000005</c:v>
                </c:pt>
                <c:pt idx="1306">
                  <c:v>-0.82716252000000001</c:v>
                </c:pt>
                <c:pt idx="1307">
                  <c:v>-0.81198048</c:v>
                </c:pt>
                <c:pt idx="1308">
                  <c:v>-0.83035950999999997</c:v>
                </c:pt>
                <c:pt idx="1309">
                  <c:v>-0.86851604000000004</c:v>
                </c:pt>
                <c:pt idx="1310">
                  <c:v>-0.89602137000000004</c:v>
                </c:pt>
                <c:pt idx="1311">
                  <c:v>-0.90654743000000004</c:v>
                </c:pt>
                <c:pt idx="1312">
                  <c:v>-0.89807356000000005</c:v>
                </c:pt>
                <c:pt idx="1313">
                  <c:v>-0.87669023000000001</c:v>
                </c:pt>
                <c:pt idx="1314">
                  <c:v>-0.84350723999999999</c:v>
                </c:pt>
                <c:pt idx="1315">
                  <c:v>-0.80383784999999996</c:v>
                </c:pt>
                <c:pt idx="1316">
                  <c:v>-0.75988865999999999</c:v>
                </c:pt>
                <c:pt idx="1317">
                  <c:v>-0.71476143999999997</c:v>
                </c:pt>
                <c:pt idx="1318">
                  <c:v>-0.65976639999999998</c:v>
                </c:pt>
                <c:pt idx="1319">
                  <c:v>-0.61078295999999999</c:v>
                </c:pt>
                <c:pt idx="1320">
                  <c:v>-0.59484108999999996</c:v>
                </c:pt>
                <c:pt idx="1321">
                  <c:v>-0.62346851999999997</c:v>
                </c:pt>
                <c:pt idx="1322">
                  <c:v>-0.69203568999999998</c:v>
                </c:pt>
                <c:pt idx="1323">
                  <c:v>-0.77820319000000004</c:v>
                </c:pt>
                <c:pt idx="1324">
                  <c:v>-0.83516261000000003</c:v>
                </c:pt>
                <c:pt idx="1325">
                  <c:v>-0.85115076999999995</c:v>
                </c:pt>
                <c:pt idx="1326">
                  <c:v>-0.84350634999999996</c:v>
                </c:pt>
                <c:pt idx="1327">
                  <c:v>-0.85043387999999998</c:v>
                </c:pt>
                <c:pt idx="1328">
                  <c:v>-0.90397669000000003</c:v>
                </c:pt>
                <c:pt idx="1329">
                  <c:v>-1.0030645</c:v>
                </c:pt>
                <c:pt idx="1330">
                  <c:v>-1.1415937</c:v>
                </c:pt>
                <c:pt idx="1331">
                  <c:v>-1.3051113000000001</c:v>
                </c:pt>
                <c:pt idx="1332">
                  <c:v>-1.4784398999999999</c:v>
                </c:pt>
                <c:pt idx="1333">
                  <c:v>-1.6528305999999999</c:v>
                </c:pt>
                <c:pt idx="1334">
                  <c:v>-1.8125762999999999</c:v>
                </c:pt>
                <c:pt idx="1335">
                  <c:v>-1.9441596000000001</c:v>
                </c:pt>
                <c:pt idx="1336">
                  <c:v>-2.0337464999999999</c:v>
                </c:pt>
                <c:pt idx="1337">
                  <c:v>-2.0653237999999998</c:v>
                </c:pt>
                <c:pt idx="1338">
                  <c:v>-2.0383133999999998</c:v>
                </c:pt>
                <c:pt idx="1339">
                  <c:v>-1.9745492</c:v>
                </c:pt>
                <c:pt idx="1340">
                  <c:v>-1.9083110000000001</c:v>
                </c:pt>
                <c:pt idx="1341">
                  <c:v>-1.8648690999999999</c:v>
                </c:pt>
                <c:pt idx="1342">
                  <c:v>-1.8526263000000001</c:v>
                </c:pt>
                <c:pt idx="1343">
                  <c:v>-1.8459744</c:v>
                </c:pt>
                <c:pt idx="1344">
                  <c:v>-1.8030273000000001</c:v>
                </c:pt>
                <c:pt idx="1345">
                  <c:v>-1.7111585</c:v>
                </c:pt>
                <c:pt idx="1346">
                  <c:v>-1.5704061</c:v>
                </c:pt>
                <c:pt idx="1347">
                  <c:v>-1.4293232</c:v>
                </c:pt>
                <c:pt idx="1348">
                  <c:v>-1.3212527999999999</c:v>
                </c:pt>
                <c:pt idx="1349">
                  <c:v>-1.2587957999999999</c:v>
                </c:pt>
                <c:pt idx="1350">
                  <c:v>-1.2298457</c:v>
                </c:pt>
                <c:pt idx="1351">
                  <c:v>-1.2269981999999999</c:v>
                </c:pt>
                <c:pt idx="1352">
                  <c:v>-1.2377471</c:v>
                </c:pt>
                <c:pt idx="1353">
                  <c:v>-1.2493395</c:v>
                </c:pt>
                <c:pt idx="1354">
                  <c:v>-1.2437149999999999</c:v>
                </c:pt>
                <c:pt idx="1355">
                  <c:v>-1.1957713000000001</c:v>
                </c:pt>
                <c:pt idx="1356">
                  <c:v>-1.0894915000000001</c:v>
                </c:pt>
                <c:pt idx="1357">
                  <c:v>-0.95227340999999999</c:v>
                </c:pt>
                <c:pt idx="1358">
                  <c:v>-0.81726907000000004</c:v>
                </c:pt>
                <c:pt idx="1359">
                  <c:v>-0.71813788999999995</c:v>
                </c:pt>
                <c:pt idx="1360">
                  <c:v>-0.65244307000000001</c:v>
                </c:pt>
                <c:pt idx="1361">
                  <c:v>-0.60003466000000005</c:v>
                </c:pt>
                <c:pt idx="1362">
                  <c:v>-0.55188148999999997</c:v>
                </c:pt>
                <c:pt idx="1363">
                  <c:v>-0.52402174000000001</c:v>
                </c:pt>
                <c:pt idx="1364">
                  <c:v>-0.53577098999999995</c:v>
                </c:pt>
                <c:pt idx="1365">
                  <c:v>-0.56991080999999999</c:v>
                </c:pt>
                <c:pt idx="1366">
                  <c:v>-0.59385637000000002</c:v>
                </c:pt>
                <c:pt idx="1367">
                  <c:v>-0.57057990000000003</c:v>
                </c:pt>
                <c:pt idx="1368">
                  <c:v>-0.48270560000000001</c:v>
                </c:pt>
                <c:pt idx="1369">
                  <c:v>-0.35828601999999998</c:v>
                </c:pt>
                <c:pt idx="1370">
                  <c:v>-0.23897096000000001</c:v>
                </c:pt>
                <c:pt idx="1371">
                  <c:v>-0.14705291000000001</c:v>
                </c:pt>
                <c:pt idx="1372">
                  <c:v>-8.0202546E-2</c:v>
                </c:pt>
                <c:pt idx="1373">
                  <c:v>-2.8321432000000001E-2</c:v>
                </c:pt>
                <c:pt idx="1374">
                  <c:v>2.2048410000000001E-2</c:v>
                </c:pt>
                <c:pt idx="1375">
                  <c:v>6.9381698000000006E-2</c:v>
                </c:pt>
                <c:pt idx="1376">
                  <c:v>0.10344444999999999</c:v>
                </c:pt>
                <c:pt idx="1377">
                  <c:v>0.11063775000000001</c:v>
                </c:pt>
                <c:pt idx="1378">
                  <c:v>9.2734053999999996E-2</c:v>
                </c:pt>
                <c:pt idx="1379">
                  <c:v>5.9732237000000001E-2</c:v>
                </c:pt>
                <c:pt idx="1380">
                  <c:v>2.5324724999999999E-2</c:v>
                </c:pt>
                <c:pt idx="1381">
                  <c:v>-8.0353599000000005E-3</c:v>
                </c:pt>
                <c:pt idx="1382">
                  <c:v>-2.2770869999999999E-2</c:v>
                </c:pt>
                <c:pt idx="1383">
                  <c:v>-7.8572390999999998E-3</c:v>
                </c:pt>
                <c:pt idx="1384">
                  <c:v>2.9871044999999999E-2</c:v>
                </c:pt>
                <c:pt idx="1385">
                  <c:v>7.1164346000000003E-2</c:v>
                </c:pt>
                <c:pt idx="1386">
                  <c:v>9.8165436999999994E-2</c:v>
                </c:pt>
                <c:pt idx="1387">
                  <c:v>9.8368857000000004E-2</c:v>
                </c:pt>
                <c:pt idx="1388">
                  <c:v>7.9294168999999998E-2</c:v>
                </c:pt>
                <c:pt idx="1389">
                  <c:v>6.4948824000000002E-2</c:v>
                </c:pt>
                <c:pt idx="1390">
                  <c:v>7.1019419E-2</c:v>
                </c:pt>
                <c:pt idx="1391">
                  <c:v>0.11159104</c:v>
                </c:pt>
                <c:pt idx="1392">
                  <c:v>0.17187817999999999</c:v>
                </c:pt>
                <c:pt idx="1393">
                  <c:v>0.21619917</c:v>
                </c:pt>
                <c:pt idx="1394">
                  <c:v>0.21913522999999999</c:v>
                </c:pt>
                <c:pt idx="1395">
                  <c:v>0.15543705999999999</c:v>
                </c:pt>
                <c:pt idx="1396">
                  <c:v>3.1714697E-2</c:v>
                </c:pt>
                <c:pt idx="1397">
                  <c:v>-0.10201109999999999</c:v>
                </c:pt>
                <c:pt idx="1398">
                  <c:v>-0.17718130000000001</c:v>
                </c:pt>
                <c:pt idx="1399">
                  <c:v>-0.171932</c:v>
                </c:pt>
                <c:pt idx="1400">
                  <c:v>-0.10023468000000001</c:v>
                </c:pt>
                <c:pt idx="1401">
                  <c:v>-1.3920626E-4</c:v>
                </c:pt>
                <c:pt idx="1402">
                  <c:v>8.1984381999999995E-2</c:v>
                </c:pt>
                <c:pt idx="1403">
                  <c:v>0.10944174</c:v>
                </c:pt>
                <c:pt idx="1404">
                  <c:v>8.2603589000000005E-2</c:v>
                </c:pt>
                <c:pt idx="1405">
                  <c:v>1.2253008E-3</c:v>
                </c:pt>
                <c:pt idx="1406">
                  <c:v>-9.8342000999999998E-2</c:v>
                </c:pt>
                <c:pt idx="1407">
                  <c:v>-0.19155152</c:v>
                </c:pt>
                <c:pt idx="1408">
                  <c:v>-0.26162829999999998</c:v>
                </c:pt>
                <c:pt idx="1409">
                  <c:v>-0.30743759999999998</c:v>
                </c:pt>
                <c:pt idx="1410">
                  <c:v>-0.33030016000000001</c:v>
                </c:pt>
                <c:pt idx="1411">
                  <c:v>-0.33792527999999999</c:v>
                </c:pt>
                <c:pt idx="1412">
                  <c:v>-0.32297745</c:v>
                </c:pt>
                <c:pt idx="1413">
                  <c:v>-0.29202968000000001</c:v>
                </c:pt>
                <c:pt idx="1414">
                  <c:v>-0.26938255</c:v>
                </c:pt>
                <c:pt idx="1415">
                  <c:v>-0.26820335000000001</c:v>
                </c:pt>
                <c:pt idx="1416">
                  <c:v>-0.28754953999999999</c:v>
                </c:pt>
                <c:pt idx="1417">
                  <c:v>-0.30465075000000003</c:v>
                </c:pt>
                <c:pt idx="1418">
                  <c:v>-0.30421948999999998</c:v>
                </c:pt>
                <c:pt idx="1419">
                  <c:v>-0.25539606999999998</c:v>
                </c:pt>
                <c:pt idx="1420">
                  <c:v>-0.17466284000000001</c:v>
                </c:pt>
                <c:pt idx="1421">
                  <c:v>-9.0979108000000003E-2</c:v>
                </c:pt>
                <c:pt idx="1422">
                  <c:v>-3.0567581E-2</c:v>
                </c:pt>
                <c:pt idx="1423">
                  <c:v>-2.2662159000000001E-2</c:v>
                </c:pt>
                <c:pt idx="1424">
                  <c:v>-6.8647545000000004E-2</c:v>
                </c:pt>
                <c:pt idx="1425">
                  <c:v>-0.15068803</c:v>
                </c:pt>
                <c:pt idx="1426">
                  <c:v>-0.22043023</c:v>
                </c:pt>
                <c:pt idx="1427">
                  <c:v>-0.24266470000000001</c:v>
                </c:pt>
                <c:pt idx="1428">
                  <c:v>-0.20145397000000001</c:v>
                </c:pt>
                <c:pt idx="1429">
                  <c:v>-0.11195074000000001</c:v>
                </c:pt>
                <c:pt idx="1430">
                  <c:v>-1.8395116999999999E-2</c:v>
                </c:pt>
                <c:pt idx="1431">
                  <c:v>2.9969885000000002E-2</c:v>
                </c:pt>
                <c:pt idx="1432">
                  <c:v>1.2044108E-2</c:v>
                </c:pt>
                <c:pt idx="1433">
                  <c:v>-6.6847324E-2</c:v>
                </c:pt>
                <c:pt idx="1434">
                  <c:v>-0.19035442</c:v>
                </c:pt>
                <c:pt idx="1435">
                  <c:v>-0.32319862999999999</c:v>
                </c:pt>
                <c:pt idx="1436">
                  <c:v>-0.43427921000000003</c:v>
                </c:pt>
                <c:pt idx="1437">
                  <c:v>-0.49642220999999997</c:v>
                </c:pt>
                <c:pt idx="1438">
                  <c:v>-0.48281250999999997</c:v>
                </c:pt>
                <c:pt idx="1439">
                  <c:v>-0.38495330999999999</c:v>
                </c:pt>
                <c:pt idx="1440">
                  <c:v>-0.22754583</c:v>
                </c:pt>
                <c:pt idx="1441">
                  <c:v>-6.3990569999999997E-2</c:v>
                </c:pt>
                <c:pt idx="1442">
                  <c:v>5.9959278999999997E-2</c:v>
                </c:pt>
                <c:pt idx="1443">
                  <c:v>0.11436265</c:v>
                </c:pt>
                <c:pt idx="1444">
                  <c:v>9.4966701000000001E-2</c:v>
                </c:pt>
                <c:pt idx="1445">
                  <c:v>2.5104939E-2</c:v>
                </c:pt>
                <c:pt idx="1446">
                  <c:v>-6.209361E-2</c:v>
                </c:pt>
                <c:pt idx="1447">
                  <c:v>-0.13714612000000001</c:v>
                </c:pt>
                <c:pt idx="1448">
                  <c:v>-0.18356159999999999</c:v>
                </c:pt>
                <c:pt idx="1449">
                  <c:v>-0.19286859000000001</c:v>
                </c:pt>
                <c:pt idx="1450">
                  <c:v>-0.16970051999999999</c:v>
                </c:pt>
                <c:pt idx="1451">
                  <c:v>-0.12694923999999999</c:v>
                </c:pt>
                <c:pt idx="1452">
                  <c:v>-9.3241844000000004E-2</c:v>
                </c:pt>
                <c:pt idx="1453">
                  <c:v>-8.2629314999999995E-2</c:v>
                </c:pt>
                <c:pt idx="1454">
                  <c:v>-9.2647676999999998E-2</c:v>
                </c:pt>
                <c:pt idx="1455">
                  <c:v>-0.11840079000000001</c:v>
                </c:pt>
                <c:pt idx="1456">
                  <c:v>-0.14327192</c:v>
                </c:pt>
                <c:pt idx="1457">
                  <c:v>-0.1565262</c:v>
                </c:pt>
                <c:pt idx="1458">
                  <c:v>-0.15897128999999999</c:v>
                </c:pt>
                <c:pt idx="1459">
                  <c:v>-0.1551149</c:v>
                </c:pt>
                <c:pt idx="1460">
                  <c:v>-0.14541311000000001</c:v>
                </c:pt>
                <c:pt idx="1461">
                  <c:v>-0.14133712000000001</c:v>
                </c:pt>
                <c:pt idx="1462">
                  <c:v>-0.14661618000000001</c:v>
                </c:pt>
                <c:pt idx="1463">
                  <c:v>-0.16860695000000001</c:v>
                </c:pt>
                <c:pt idx="1464">
                  <c:v>-0.19910058999999999</c:v>
                </c:pt>
                <c:pt idx="1465">
                  <c:v>-0.24422500999999999</c:v>
                </c:pt>
                <c:pt idx="1466">
                  <c:v>-0.30634994999999998</c:v>
                </c:pt>
                <c:pt idx="1467">
                  <c:v>-0.35854956999999998</c:v>
                </c:pt>
                <c:pt idx="1468">
                  <c:v>-0.36605332000000002</c:v>
                </c:pt>
                <c:pt idx="1469">
                  <c:v>-0.31529023</c:v>
                </c:pt>
                <c:pt idx="1470">
                  <c:v>-0.21628890000000001</c:v>
                </c:pt>
                <c:pt idx="1471">
                  <c:v>-0.10316486</c:v>
                </c:pt>
                <c:pt idx="1472">
                  <c:v>-1.2169251000000001E-2</c:v>
                </c:pt>
                <c:pt idx="1473">
                  <c:v>3.4414192000000003E-2</c:v>
                </c:pt>
                <c:pt idx="1474">
                  <c:v>3.9101983999999999E-2</c:v>
                </c:pt>
                <c:pt idx="1475">
                  <c:v>3.1258433000000002E-2</c:v>
                </c:pt>
                <c:pt idx="1476">
                  <c:v>2.7938674E-2</c:v>
                </c:pt>
                <c:pt idx="1477">
                  <c:v>3.4714367000000003E-2</c:v>
                </c:pt>
                <c:pt idx="1478">
                  <c:v>5.7671169000000001E-2</c:v>
                </c:pt>
                <c:pt idx="1479">
                  <c:v>8.6793464000000001E-2</c:v>
                </c:pt>
                <c:pt idx="1480">
                  <c:v>0.11287554</c:v>
                </c:pt>
                <c:pt idx="1481">
                  <c:v>0.12511282000000001</c:v>
                </c:pt>
                <c:pt idx="1482">
                  <c:v>0.11119228</c:v>
                </c:pt>
                <c:pt idx="1483">
                  <c:v>7.1594944999999993E-2</c:v>
                </c:pt>
                <c:pt idx="1484">
                  <c:v>1.4714868000000001E-2</c:v>
                </c:pt>
                <c:pt idx="1485">
                  <c:v>-4.9959800999999998E-2</c:v>
                </c:pt>
                <c:pt idx="1486">
                  <c:v>-0.10696025000000001</c:v>
                </c:pt>
                <c:pt idx="1487">
                  <c:v>-0.14373581999999999</c:v>
                </c:pt>
                <c:pt idx="1488">
                  <c:v>-0.14248485</c:v>
                </c:pt>
                <c:pt idx="1489">
                  <c:v>-0.10517049000000001</c:v>
                </c:pt>
                <c:pt idx="1490">
                  <c:v>-4.9428649999999998E-2</c:v>
                </c:pt>
                <c:pt idx="1491">
                  <c:v>-9.3370086000000001E-4</c:v>
                </c:pt>
                <c:pt idx="1492">
                  <c:v>1.8205999E-2</c:v>
                </c:pt>
                <c:pt idx="1493">
                  <c:v>2.2529816E-3</c:v>
                </c:pt>
                <c:pt idx="1494">
                  <c:v>-2.8009137999999999E-2</c:v>
                </c:pt>
                <c:pt idx="1495">
                  <c:v>-4.4209589000000001E-2</c:v>
                </c:pt>
                <c:pt idx="1496">
                  <c:v>-2.4359220000000001E-2</c:v>
                </c:pt>
                <c:pt idx="1497">
                  <c:v>1.8340865000000001E-2</c:v>
                </c:pt>
                <c:pt idx="1498">
                  <c:v>5.2464327999999998E-2</c:v>
                </c:pt>
                <c:pt idx="1499">
                  <c:v>6.2482392999999997E-2</c:v>
                </c:pt>
                <c:pt idx="1500">
                  <c:v>5.0655572000000003E-2</c:v>
                </c:pt>
                <c:pt idx="1501">
                  <c:v>7.9528861000000006E-3</c:v>
                </c:pt>
                <c:pt idx="1502">
                  <c:v>-3.4315283000000002E-2</c:v>
                </c:pt>
                <c:pt idx="1503">
                  <c:v>-6.6529309999999994E-2</c:v>
                </c:pt>
                <c:pt idx="1504">
                  <c:v>-8.0962309999999996E-2</c:v>
                </c:pt>
                <c:pt idx="1505">
                  <c:v>-7.4536831999999997E-2</c:v>
                </c:pt>
                <c:pt idx="1506">
                  <c:v>-6.6003404000000002E-2</c:v>
                </c:pt>
                <c:pt idx="1507">
                  <c:v>-6.6350035000000002E-2</c:v>
                </c:pt>
                <c:pt idx="1508">
                  <c:v>-9.2295897000000002E-2</c:v>
                </c:pt>
                <c:pt idx="1509">
                  <c:v>-0.12863362</c:v>
                </c:pt>
                <c:pt idx="1510">
                  <c:v>-0.15659614999999999</c:v>
                </c:pt>
                <c:pt idx="1511">
                  <c:v>-0.17211193999999999</c:v>
                </c:pt>
                <c:pt idx="1512">
                  <c:v>-0.18311922999999999</c:v>
                </c:pt>
                <c:pt idx="1513">
                  <c:v>-0.18216689999999999</c:v>
                </c:pt>
                <c:pt idx="1514">
                  <c:v>-0.16773157</c:v>
                </c:pt>
                <c:pt idx="1515">
                  <c:v>-0.13092576</c:v>
                </c:pt>
                <c:pt idx="1516">
                  <c:v>-5.1049642999999999E-2</c:v>
                </c:pt>
                <c:pt idx="1517">
                  <c:v>6.0378321999999998E-2</c:v>
                </c:pt>
                <c:pt idx="1518">
                  <c:v>0.1900868</c:v>
                </c:pt>
                <c:pt idx="1519">
                  <c:v>0.31737679000000002</c:v>
                </c:pt>
                <c:pt idx="1520">
                  <c:v>0.40847770999999999</c:v>
                </c:pt>
                <c:pt idx="1521">
                  <c:v>0.43605907999999999</c:v>
                </c:pt>
                <c:pt idx="1522">
                  <c:v>0.38449836999999998</c:v>
                </c:pt>
                <c:pt idx="1523">
                  <c:v>0.27685232999999998</c:v>
                </c:pt>
                <c:pt idx="1524">
                  <c:v>0.14272317000000001</c:v>
                </c:pt>
                <c:pt idx="1525">
                  <c:v>2.3600945000000002E-2</c:v>
                </c:pt>
                <c:pt idx="1526">
                  <c:v>-4.9513279E-2</c:v>
                </c:pt>
                <c:pt idx="1527">
                  <c:v>-7.9954237999999997E-2</c:v>
                </c:pt>
                <c:pt idx="1528">
                  <c:v>-8.3129462000000001E-2</c:v>
                </c:pt>
                <c:pt idx="1529">
                  <c:v>-9.4664559999999995E-2</c:v>
                </c:pt>
                <c:pt idx="1530">
                  <c:v>-0.13846563000000001</c:v>
                </c:pt>
                <c:pt idx="1531">
                  <c:v>-0.20029835000000001</c:v>
                </c:pt>
                <c:pt idx="1532">
                  <c:v>-0.25466959</c:v>
                </c:pt>
                <c:pt idx="1533">
                  <c:v>-0.28156759999999997</c:v>
                </c:pt>
                <c:pt idx="1534">
                  <c:v>-0.28585293000000001</c:v>
                </c:pt>
                <c:pt idx="1535">
                  <c:v>-0.29581073000000002</c:v>
                </c:pt>
                <c:pt idx="1536">
                  <c:v>-0.34922615000000001</c:v>
                </c:pt>
                <c:pt idx="1537">
                  <c:v>-0.44609380999999998</c:v>
                </c:pt>
                <c:pt idx="1538">
                  <c:v>-0.56794507999999999</c:v>
                </c:pt>
                <c:pt idx="1539">
                  <c:v>-0.69182500999999996</c:v>
                </c:pt>
                <c:pt idx="1540">
                  <c:v>-0.80745823999999999</c:v>
                </c:pt>
                <c:pt idx="1541">
                  <c:v>-0.92214808999999998</c:v>
                </c:pt>
                <c:pt idx="1542">
                  <c:v>-1.0523058999999999</c:v>
                </c:pt>
                <c:pt idx="1543">
                  <c:v>-1.1970021</c:v>
                </c:pt>
                <c:pt idx="1544">
                  <c:v>-1.3196772000000001</c:v>
                </c:pt>
                <c:pt idx="1545">
                  <c:v>-1.3863220000000001</c:v>
                </c:pt>
                <c:pt idx="1546">
                  <c:v>-1.3944875000000001</c:v>
                </c:pt>
                <c:pt idx="1547">
                  <c:v>-1.3608016999999999</c:v>
                </c:pt>
                <c:pt idx="1548">
                  <c:v>-1.3087791</c:v>
                </c:pt>
                <c:pt idx="1549">
                  <c:v>-1.2874091000000001</c:v>
                </c:pt>
                <c:pt idx="1550">
                  <c:v>-1.3039315</c:v>
                </c:pt>
                <c:pt idx="1551">
                  <c:v>-1.3616174999999999</c:v>
                </c:pt>
                <c:pt idx="1552">
                  <c:v>-1.4456381</c:v>
                </c:pt>
                <c:pt idx="1553">
                  <c:v>-1.5276852000000001</c:v>
                </c:pt>
                <c:pt idx="1554">
                  <c:v>-1.5931541</c:v>
                </c:pt>
                <c:pt idx="1555">
                  <c:v>-1.6250761</c:v>
                </c:pt>
                <c:pt idx="1556">
                  <c:v>-1.6142428</c:v>
                </c:pt>
                <c:pt idx="1557">
                  <c:v>-1.5580510999999999</c:v>
                </c:pt>
                <c:pt idx="1558">
                  <c:v>-1.4753092999999999</c:v>
                </c:pt>
                <c:pt idx="1559">
                  <c:v>-1.3796865</c:v>
                </c:pt>
                <c:pt idx="1560">
                  <c:v>-1.2965403</c:v>
                </c:pt>
                <c:pt idx="1561">
                  <c:v>-1.2394968</c:v>
                </c:pt>
                <c:pt idx="1562">
                  <c:v>-1.2021297</c:v>
                </c:pt>
                <c:pt idx="1563">
                  <c:v>-1.1624052</c:v>
                </c:pt>
                <c:pt idx="1564">
                  <c:v>-1.1130339</c:v>
                </c:pt>
                <c:pt idx="1565">
                  <c:v>-1.0536958999999999</c:v>
                </c:pt>
                <c:pt idx="1566">
                  <c:v>-1.0065744000000001</c:v>
                </c:pt>
                <c:pt idx="1567">
                  <c:v>-0.98334107000000004</c:v>
                </c:pt>
                <c:pt idx="1568">
                  <c:v>-0.99047894999999997</c:v>
                </c:pt>
                <c:pt idx="1569">
                  <c:v>-1.0188854000000001</c:v>
                </c:pt>
                <c:pt idx="1570">
                  <c:v>-1.0553858</c:v>
                </c:pt>
                <c:pt idx="1571">
                  <c:v>-1.0835688000000001</c:v>
                </c:pt>
                <c:pt idx="1572">
                  <c:v>-1.0938313</c:v>
                </c:pt>
                <c:pt idx="1573">
                  <c:v>-1.0831417000000001</c:v>
                </c:pt>
                <c:pt idx="1574">
                  <c:v>-1.0452003000000001</c:v>
                </c:pt>
                <c:pt idx="1575">
                  <c:v>-0.97421192999999995</c:v>
                </c:pt>
                <c:pt idx="1576">
                  <c:v>-0.90127126999999996</c:v>
                </c:pt>
                <c:pt idx="1577">
                  <c:v>-0.84920216000000004</c:v>
                </c:pt>
                <c:pt idx="1578">
                  <c:v>-0.83189913999999998</c:v>
                </c:pt>
                <c:pt idx="1579">
                  <c:v>-0.84020525000000001</c:v>
                </c:pt>
                <c:pt idx="1580">
                  <c:v>-0.85483187999999999</c:v>
                </c:pt>
                <c:pt idx="1581">
                  <c:v>-0.85906077000000003</c:v>
                </c:pt>
                <c:pt idx="1582">
                  <c:v>-0.83929756</c:v>
                </c:pt>
                <c:pt idx="1583">
                  <c:v>-0.80660860999999995</c:v>
                </c:pt>
                <c:pt idx="1584">
                  <c:v>-0.76862969000000003</c:v>
                </c:pt>
                <c:pt idx="1585">
                  <c:v>-0.74164691000000005</c:v>
                </c:pt>
                <c:pt idx="1586">
                  <c:v>-0.74053928999999996</c:v>
                </c:pt>
                <c:pt idx="1587">
                  <c:v>-0.77145728000000002</c:v>
                </c:pt>
                <c:pt idx="1588">
                  <c:v>-0.83904849000000004</c:v>
                </c:pt>
                <c:pt idx="1589">
                  <c:v>-0.93906961</c:v>
                </c:pt>
                <c:pt idx="1590">
                  <c:v>-1.0549679999999999</c:v>
                </c:pt>
                <c:pt idx="1591">
                  <c:v>-1.1580988999999999</c:v>
                </c:pt>
                <c:pt idx="1592">
                  <c:v>-1.2332027000000001</c:v>
                </c:pt>
                <c:pt idx="1593">
                  <c:v>-1.2708927000000001</c:v>
                </c:pt>
                <c:pt idx="1594">
                  <c:v>-1.2714452999999999</c:v>
                </c:pt>
                <c:pt idx="1595">
                  <c:v>-1.2295007</c:v>
                </c:pt>
                <c:pt idx="1596">
                  <c:v>-1.1679689</c:v>
                </c:pt>
                <c:pt idx="1597">
                  <c:v>-1.1021787999999999</c:v>
                </c:pt>
                <c:pt idx="1598">
                  <c:v>-1.0441251</c:v>
                </c:pt>
                <c:pt idx="1599">
                  <c:v>-1.0066252</c:v>
                </c:pt>
                <c:pt idx="1600">
                  <c:v>-1.0036513</c:v>
                </c:pt>
                <c:pt idx="1601">
                  <c:v>-1.0279551</c:v>
                </c:pt>
                <c:pt idx="1602">
                  <c:v>-1.0723666000000001</c:v>
                </c:pt>
                <c:pt idx="1603">
                  <c:v>-1.1158193000000001</c:v>
                </c:pt>
                <c:pt idx="1604">
                  <c:v>-1.1436930000000001</c:v>
                </c:pt>
                <c:pt idx="1605">
                  <c:v>-1.1502629</c:v>
                </c:pt>
                <c:pt idx="1606">
                  <c:v>-1.1338048000000001</c:v>
                </c:pt>
                <c:pt idx="1607">
                  <c:v>-1.1055444000000001</c:v>
                </c:pt>
                <c:pt idx="1608">
                  <c:v>-1.0643582</c:v>
                </c:pt>
                <c:pt idx="1609">
                  <c:v>-1.0206516000000001</c:v>
                </c:pt>
                <c:pt idx="1610">
                  <c:v>-0.98838566999999999</c:v>
                </c:pt>
                <c:pt idx="1611">
                  <c:v>-0.99294422999999998</c:v>
                </c:pt>
                <c:pt idx="1612">
                  <c:v>-1.0241646</c:v>
                </c:pt>
                <c:pt idx="1613">
                  <c:v>-1.0673980999999999</c:v>
                </c:pt>
                <c:pt idx="1614">
                  <c:v>-1.0761533999999999</c:v>
                </c:pt>
                <c:pt idx="1615">
                  <c:v>-1.0223773</c:v>
                </c:pt>
                <c:pt idx="1616">
                  <c:v>-0.91503506999999995</c:v>
                </c:pt>
                <c:pt idx="1617">
                  <c:v>-0.79587492999999998</c:v>
                </c:pt>
                <c:pt idx="1618">
                  <c:v>-0.69162499</c:v>
                </c:pt>
                <c:pt idx="1619">
                  <c:v>-0.61617975000000003</c:v>
                </c:pt>
                <c:pt idx="1620">
                  <c:v>-0.57735999000000005</c:v>
                </c:pt>
                <c:pt idx="1621">
                  <c:v>-0.57101475000000002</c:v>
                </c:pt>
                <c:pt idx="1622">
                  <c:v>-0.58515110999999997</c:v>
                </c:pt>
                <c:pt idx="1623">
                  <c:v>-0.61026656000000001</c:v>
                </c:pt>
                <c:pt idx="1624">
                  <c:v>-0.63544115999999995</c:v>
                </c:pt>
                <c:pt idx="1625">
                  <c:v>-0.65154312000000003</c:v>
                </c:pt>
                <c:pt idx="1626">
                  <c:v>-0.66457790000000005</c:v>
                </c:pt>
                <c:pt idx="1627">
                  <c:v>-0.67864036000000005</c:v>
                </c:pt>
                <c:pt idx="1628">
                  <c:v>-0.68867814999999999</c:v>
                </c:pt>
                <c:pt idx="1629">
                  <c:v>-0.69469539000000002</c:v>
                </c:pt>
                <c:pt idx="1630">
                  <c:v>-0.70389391000000001</c:v>
                </c:pt>
                <c:pt idx="1631">
                  <c:v>-0.72493001999999995</c:v>
                </c:pt>
                <c:pt idx="1632">
                  <c:v>-0.75459321999999995</c:v>
                </c:pt>
                <c:pt idx="1633">
                  <c:v>-0.77690314000000005</c:v>
                </c:pt>
                <c:pt idx="1634">
                  <c:v>-0.77369878000000003</c:v>
                </c:pt>
                <c:pt idx="1635">
                  <c:v>-0.73911395999999996</c:v>
                </c:pt>
                <c:pt idx="1636">
                  <c:v>-0.68974911999999999</c:v>
                </c:pt>
                <c:pt idx="1637">
                  <c:v>-0.63008240000000004</c:v>
                </c:pt>
                <c:pt idx="1638">
                  <c:v>-0.58684566000000005</c:v>
                </c:pt>
                <c:pt idx="1639">
                  <c:v>-0.57253642999999999</c:v>
                </c:pt>
                <c:pt idx="1640">
                  <c:v>-0.58742212000000005</c:v>
                </c:pt>
                <c:pt idx="1641">
                  <c:v>-0.61881379999999997</c:v>
                </c:pt>
                <c:pt idx="1642">
                  <c:v>-0.63428055000000005</c:v>
                </c:pt>
                <c:pt idx="1643">
                  <c:v>-0.61362799999999995</c:v>
                </c:pt>
                <c:pt idx="1644">
                  <c:v>-0.55036931</c:v>
                </c:pt>
                <c:pt idx="1645">
                  <c:v>-0.47012925</c:v>
                </c:pt>
                <c:pt idx="1646">
                  <c:v>-0.39772260999999998</c:v>
                </c:pt>
                <c:pt idx="1647">
                  <c:v>-0.34953962</c:v>
                </c:pt>
                <c:pt idx="1648">
                  <c:v>-0.33816617999999998</c:v>
                </c:pt>
                <c:pt idx="1649">
                  <c:v>-0.33929675999999998</c:v>
                </c:pt>
                <c:pt idx="1650">
                  <c:v>-0.33561827999999999</c:v>
                </c:pt>
                <c:pt idx="1651">
                  <c:v>-0.32366065999999999</c:v>
                </c:pt>
                <c:pt idx="1652">
                  <c:v>-0.30614085000000002</c:v>
                </c:pt>
                <c:pt idx="1653">
                  <c:v>-0.28000549000000002</c:v>
                </c:pt>
                <c:pt idx="1654">
                  <c:v>-0.2548069</c:v>
                </c:pt>
                <c:pt idx="1655">
                  <c:v>-0.23581220999999999</c:v>
                </c:pt>
                <c:pt idx="1656">
                  <c:v>-0.23346510000000001</c:v>
                </c:pt>
                <c:pt idx="1657">
                  <c:v>-0.26214934000000001</c:v>
                </c:pt>
                <c:pt idx="1658">
                  <c:v>-0.31727875999999999</c:v>
                </c:pt>
                <c:pt idx="1659">
                  <c:v>-0.40045510000000001</c:v>
                </c:pt>
                <c:pt idx="1660">
                  <c:v>-0.48831997999999999</c:v>
                </c:pt>
                <c:pt idx="1661">
                  <c:v>-0.54423953000000003</c:v>
                </c:pt>
                <c:pt idx="1662">
                  <c:v>-0.53959011999999995</c:v>
                </c:pt>
                <c:pt idx="1663">
                  <c:v>-0.47742216999999998</c:v>
                </c:pt>
                <c:pt idx="1664">
                  <c:v>-0.37859309000000002</c:v>
                </c:pt>
                <c:pt idx="1665">
                  <c:v>-0.27704188000000002</c:v>
                </c:pt>
                <c:pt idx="1666">
                  <c:v>-0.19736269000000001</c:v>
                </c:pt>
                <c:pt idx="1667">
                  <c:v>-0.15132692</c:v>
                </c:pt>
                <c:pt idx="1668">
                  <c:v>-0.13478850000000001</c:v>
                </c:pt>
                <c:pt idx="1669">
                  <c:v>-0.13165009999999999</c:v>
                </c:pt>
                <c:pt idx="1670">
                  <c:v>-0.12895815999999999</c:v>
                </c:pt>
                <c:pt idx="1671">
                  <c:v>-0.11410965000000001</c:v>
                </c:pt>
                <c:pt idx="1672">
                  <c:v>-8.3161447999999999E-2</c:v>
                </c:pt>
                <c:pt idx="1673">
                  <c:v>-2.5211430999999999E-2</c:v>
                </c:pt>
                <c:pt idx="1674">
                  <c:v>5.1664858000000001E-2</c:v>
                </c:pt>
                <c:pt idx="1675">
                  <c:v>0.12419682999999999</c:v>
                </c:pt>
                <c:pt idx="1676">
                  <c:v>0.17560276</c:v>
                </c:pt>
                <c:pt idx="1677">
                  <c:v>0.19660474999999999</c:v>
                </c:pt>
                <c:pt idx="1678">
                  <c:v>0.19651435</c:v>
                </c:pt>
                <c:pt idx="1679">
                  <c:v>0.18525370999999999</c:v>
                </c:pt>
                <c:pt idx="1680">
                  <c:v>0.17664816999999999</c:v>
                </c:pt>
                <c:pt idx="1681">
                  <c:v>0.19031877</c:v>
                </c:pt>
                <c:pt idx="1682">
                  <c:v>0.23090400999999999</c:v>
                </c:pt>
                <c:pt idx="1683">
                  <c:v>0.28429441999999999</c:v>
                </c:pt>
                <c:pt idx="1684">
                  <c:v>0.34526744999999998</c:v>
                </c:pt>
                <c:pt idx="1685">
                  <c:v>0.40701865999999998</c:v>
                </c:pt>
                <c:pt idx="1686">
                  <c:v>0.45929456000000002</c:v>
                </c:pt>
                <c:pt idx="1687">
                  <c:v>0.50636755</c:v>
                </c:pt>
                <c:pt idx="1688">
                  <c:v>0.54526973000000001</c:v>
                </c:pt>
                <c:pt idx="1689">
                  <c:v>0.58132110999999997</c:v>
                </c:pt>
                <c:pt idx="1690">
                  <c:v>0.61767616000000003</c:v>
                </c:pt>
                <c:pt idx="1691">
                  <c:v>0.65356638</c:v>
                </c:pt>
                <c:pt idx="1692">
                  <c:v>0.69291185</c:v>
                </c:pt>
                <c:pt idx="1693">
                  <c:v>0.73684375000000002</c:v>
                </c:pt>
                <c:pt idx="1694">
                  <c:v>0.77932380999999995</c:v>
                </c:pt>
                <c:pt idx="1695">
                  <c:v>0.82054464999999999</c:v>
                </c:pt>
                <c:pt idx="1696">
                  <c:v>0.84878967999999999</c:v>
                </c:pt>
                <c:pt idx="1697">
                  <c:v>0.86667503000000001</c:v>
                </c:pt>
                <c:pt idx="1698">
                  <c:v>0.88012824000000001</c:v>
                </c:pt>
                <c:pt idx="1699">
                  <c:v>0.90112627000000001</c:v>
                </c:pt>
                <c:pt idx="1700">
                  <c:v>0.93660739999999998</c:v>
                </c:pt>
                <c:pt idx="1701">
                  <c:v>0.98708532999999998</c:v>
                </c:pt>
                <c:pt idx="1702">
                  <c:v>1.0448005</c:v>
                </c:pt>
                <c:pt idx="1703">
                  <c:v>1.0956374</c:v>
                </c:pt>
                <c:pt idx="1704">
                  <c:v>1.1300562000000001</c:v>
                </c:pt>
                <c:pt idx="1705">
                  <c:v>1.1578805999999999</c:v>
                </c:pt>
                <c:pt idx="1706">
                  <c:v>1.1834256999999999</c:v>
                </c:pt>
                <c:pt idx="1707">
                  <c:v>1.2014083</c:v>
                </c:pt>
                <c:pt idx="1708">
                  <c:v>1.2097598000000001</c:v>
                </c:pt>
                <c:pt idx="1709">
                  <c:v>1.2018129</c:v>
                </c:pt>
                <c:pt idx="1710">
                  <c:v>1.1872727999999999</c:v>
                </c:pt>
                <c:pt idx="1711">
                  <c:v>1.1790459</c:v>
                </c:pt>
                <c:pt idx="1712">
                  <c:v>1.1923733999999999</c:v>
                </c:pt>
                <c:pt idx="1713">
                  <c:v>1.2355205</c:v>
                </c:pt>
                <c:pt idx="1714">
                  <c:v>1.2984561999999999</c:v>
                </c:pt>
                <c:pt idx="1715">
                  <c:v>1.3540793</c:v>
                </c:pt>
                <c:pt idx="1716">
                  <c:v>1.3821451</c:v>
                </c:pt>
                <c:pt idx="1717">
                  <c:v>1.3883859000000001</c:v>
                </c:pt>
                <c:pt idx="1718">
                  <c:v>1.3865938</c:v>
                </c:pt>
                <c:pt idx="1719">
                  <c:v>1.3983376999999999</c:v>
                </c:pt>
                <c:pt idx="1720">
                  <c:v>1.4457713999999999</c:v>
                </c:pt>
                <c:pt idx="1721">
                  <c:v>1.5188968</c:v>
                </c:pt>
                <c:pt idx="1722">
                  <c:v>1.5974037000000001</c:v>
                </c:pt>
                <c:pt idx="1723">
                  <c:v>1.6704391999999999</c:v>
                </c:pt>
                <c:pt idx="1724">
                  <c:v>1.7206891</c:v>
                </c:pt>
                <c:pt idx="1725">
                  <c:v>1.7457704000000001</c:v>
                </c:pt>
                <c:pt idx="1726">
                  <c:v>1.749412</c:v>
                </c:pt>
                <c:pt idx="1727">
                  <c:v>1.7353158</c:v>
                </c:pt>
                <c:pt idx="1728">
                  <c:v>1.7095591000000001</c:v>
                </c:pt>
                <c:pt idx="1729">
                  <c:v>1.6896</c:v>
                </c:pt>
                <c:pt idx="1730">
                  <c:v>1.6973608</c:v>
                </c:pt>
                <c:pt idx="1731">
                  <c:v>1.7352201</c:v>
                </c:pt>
                <c:pt idx="1732">
                  <c:v>1.8078999</c:v>
                </c:pt>
                <c:pt idx="1733">
                  <c:v>1.8978386</c:v>
                </c:pt>
                <c:pt idx="1734">
                  <c:v>1.9855183999999999</c:v>
                </c:pt>
                <c:pt idx="1735">
                  <c:v>2.0491062000000002</c:v>
                </c:pt>
                <c:pt idx="1736">
                  <c:v>2.0850982</c:v>
                </c:pt>
                <c:pt idx="1737">
                  <c:v>2.0918789000000002</c:v>
                </c:pt>
                <c:pt idx="1738">
                  <c:v>2.0714383999999999</c:v>
                </c:pt>
                <c:pt idx="1739">
                  <c:v>2.0214428</c:v>
                </c:pt>
                <c:pt idx="1740">
                  <c:v>1.9466957</c:v>
                </c:pt>
                <c:pt idx="1741">
                  <c:v>1.8587244999999999</c:v>
                </c:pt>
                <c:pt idx="1742">
                  <c:v>1.7865435000000001</c:v>
                </c:pt>
                <c:pt idx="1743">
                  <c:v>1.7502023</c:v>
                </c:pt>
                <c:pt idx="1744">
                  <c:v>1.7589086</c:v>
                </c:pt>
                <c:pt idx="1745">
                  <c:v>1.7996456000000001</c:v>
                </c:pt>
                <c:pt idx="1746">
                  <c:v>1.8460599</c:v>
                </c:pt>
                <c:pt idx="1747">
                  <c:v>1.8668013999999999</c:v>
                </c:pt>
                <c:pt idx="1748">
                  <c:v>1.8646248999999999</c:v>
                </c:pt>
                <c:pt idx="1749">
                  <c:v>1.8408758000000001</c:v>
                </c:pt>
                <c:pt idx="1750">
                  <c:v>1.8168040999999999</c:v>
                </c:pt>
                <c:pt idx="1751">
                  <c:v>1.7956496</c:v>
                </c:pt>
                <c:pt idx="1752">
                  <c:v>1.7819228</c:v>
                </c:pt>
                <c:pt idx="1753">
                  <c:v>1.7760905</c:v>
                </c:pt>
                <c:pt idx="1754">
                  <c:v>1.7667603999999999</c:v>
                </c:pt>
                <c:pt idx="1755">
                  <c:v>1.7428391999999999</c:v>
                </c:pt>
                <c:pt idx="1756">
                  <c:v>1.6993144</c:v>
                </c:pt>
                <c:pt idx="1757">
                  <c:v>1.6475328</c:v>
                </c:pt>
                <c:pt idx="1758">
                  <c:v>1.6054063999999999</c:v>
                </c:pt>
                <c:pt idx="1759">
                  <c:v>1.5709305</c:v>
                </c:pt>
                <c:pt idx="1760">
                  <c:v>1.5361180999999999</c:v>
                </c:pt>
                <c:pt idx="1761">
                  <c:v>1.4945949999999999</c:v>
                </c:pt>
                <c:pt idx="1762">
                  <c:v>1.4372836</c:v>
                </c:pt>
                <c:pt idx="1763">
                  <c:v>1.3713994</c:v>
                </c:pt>
                <c:pt idx="1764">
                  <c:v>1.3213604999999999</c:v>
                </c:pt>
                <c:pt idx="1765">
                  <c:v>1.2921349</c:v>
                </c:pt>
                <c:pt idx="1766">
                  <c:v>1.2630561</c:v>
                </c:pt>
                <c:pt idx="1767">
                  <c:v>1.2327185000000001</c:v>
                </c:pt>
                <c:pt idx="1768">
                  <c:v>1.1900873999999999</c:v>
                </c:pt>
                <c:pt idx="1769">
                  <c:v>1.1328415000000001</c:v>
                </c:pt>
                <c:pt idx="1770">
                  <c:v>1.0704946</c:v>
                </c:pt>
                <c:pt idx="1771">
                  <c:v>1.0219138999999999</c:v>
                </c:pt>
                <c:pt idx="1772">
                  <c:v>0.98363893999999996</c:v>
                </c:pt>
                <c:pt idx="1773">
                  <c:v>0.94906838000000004</c:v>
                </c:pt>
                <c:pt idx="1774">
                  <c:v>0.91332930999999995</c:v>
                </c:pt>
                <c:pt idx="1775">
                  <c:v>0.87851745999999997</c:v>
                </c:pt>
                <c:pt idx="1776">
                  <c:v>0.84485392999999998</c:v>
                </c:pt>
                <c:pt idx="1777">
                  <c:v>0.82959516</c:v>
                </c:pt>
                <c:pt idx="1778">
                  <c:v>0.84191084999999999</c:v>
                </c:pt>
                <c:pt idx="1779">
                  <c:v>0.86706221999999999</c:v>
                </c:pt>
                <c:pt idx="1780">
                  <c:v>0.89637096000000005</c:v>
                </c:pt>
                <c:pt idx="1781">
                  <c:v>0.91567516999999998</c:v>
                </c:pt>
                <c:pt idx="1782">
                  <c:v>0.91171402999999995</c:v>
                </c:pt>
                <c:pt idx="1783">
                  <c:v>0.89316625000000005</c:v>
                </c:pt>
                <c:pt idx="1784">
                  <c:v>0.87537133</c:v>
                </c:pt>
                <c:pt idx="1785">
                  <c:v>0.86745295</c:v>
                </c:pt>
                <c:pt idx="1786">
                  <c:v>0.88059268999999996</c:v>
                </c:pt>
                <c:pt idx="1787">
                  <c:v>0.92094127000000003</c:v>
                </c:pt>
                <c:pt idx="1788">
                  <c:v>0.97459861999999997</c:v>
                </c:pt>
                <c:pt idx="1789">
                  <c:v>1.0315810999999999</c:v>
                </c:pt>
                <c:pt idx="1790">
                  <c:v>1.0826358</c:v>
                </c:pt>
                <c:pt idx="1791">
                  <c:v>1.1143478</c:v>
                </c:pt>
                <c:pt idx="1792">
                  <c:v>1.1259819</c:v>
                </c:pt>
                <c:pt idx="1793">
                  <c:v>1.1084223</c:v>
                </c:pt>
                <c:pt idx="1794">
                  <c:v>1.0608010000000001</c:v>
                </c:pt>
                <c:pt idx="1795">
                  <c:v>0.99928910999999998</c:v>
                </c:pt>
                <c:pt idx="1796">
                  <c:v>0.94100315000000001</c:v>
                </c:pt>
                <c:pt idx="1797">
                  <c:v>0.90167575</c:v>
                </c:pt>
                <c:pt idx="1798">
                  <c:v>0.88214515000000004</c:v>
                </c:pt>
                <c:pt idx="1799">
                  <c:v>0.86607084000000001</c:v>
                </c:pt>
                <c:pt idx="1800">
                  <c:v>0.83934151000000001</c:v>
                </c:pt>
                <c:pt idx="1801">
                  <c:v>0.78739060000000005</c:v>
                </c:pt>
                <c:pt idx="1802">
                  <c:v>0.70415059000000002</c:v>
                </c:pt>
                <c:pt idx="1803">
                  <c:v>0.60795056000000003</c:v>
                </c:pt>
                <c:pt idx="1804">
                  <c:v>0.51437633999999999</c:v>
                </c:pt>
                <c:pt idx="1805">
                  <c:v>0.43978624999999999</c:v>
                </c:pt>
                <c:pt idx="1806">
                  <c:v>0.39026706</c:v>
                </c:pt>
                <c:pt idx="1807">
                  <c:v>0.36348428999999999</c:v>
                </c:pt>
                <c:pt idx="1808">
                  <c:v>0.35209755999999998</c:v>
                </c:pt>
                <c:pt idx="1809">
                  <c:v>0.35804572000000001</c:v>
                </c:pt>
                <c:pt idx="1810">
                  <c:v>0.36554625000000002</c:v>
                </c:pt>
                <c:pt idx="1811">
                  <c:v>0.36558545999999997</c:v>
                </c:pt>
                <c:pt idx="1812">
                  <c:v>0.33580483</c:v>
                </c:pt>
                <c:pt idx="1813">
                  <c:v>0.28376562999999999</c:v>
                </c:pt>
                <c:pt idx="1814">
                  <c:v>0.21319794</c:v>
                </c:pt>
                <c:pt idx="1815">
                  <c:v>0.15069526</c:v>
                </c:pt>
                <c:pt idx="1816">
                  <c:v>9.5963443999999995E-2</c:v>
                </c:pt>
                <c:pt idx="1817">
                  <c:v>5.4813491999999998E-2</c:v>
                </c:pt>
                <c:pt idx="1818">
                  <c:v>1.6302430999999999E-2</c:v>
                </c:pt>
                <c:pt idx="1819">
                  <c:v>-2.3270546E-2</c:v>
                </c:pt>
                <c:pt idx="1820">
                  <c:v>-5.7648957000000001E-2</c:v>
                </c:pt>
                <c:pt idx="1821">
                  <c:v>-9.3426290999999995E-2</c:v>
                </c:pt>
                <c:pt idx="1822">
                  <c:v>-0.1285541</c:v>
                </c:pt>
                <c:pt idx="1823">
                  <c:v>-0.16394348</c:v>
                </c:pt>
                <c:pt idx="1824">
                  <c:v>-0.19934287000000001</c:v>
                </c:pt>
                <c:pt idx="1825">
                  <c:v>-0.23451295</c:v>
                </c:pt>
                <c:pt idx="1826">
                  <c:v>-0.27014916</c:v>
                </c:pt>
                <c:pt idx="1827">
                  <c:v>-0.30500190999999999</c:v>
                </c:pt>
                <c:pt idx="1828">
                  <c:v>-0.34132170000000001</c:v>
                </c:pt>
                <c:pt idx="1829">
                  <c:v>-0.37012260000000002</c:v>
                </c:pt>
                <c:pt idx="1830">
                  <c:v>-0.38129429999999997</c:v>
                </c:pt>
                <c:pt idx="1831">
                  <c:v>-0.36719162</c:v>
                </c:pt>
                <c:pt idx="1832">
                  <c:v>-0.33292630000000001</c:v>
                </c:pt>
                <c:pt idx="1833">
                  <c:v>-0.30037617</c:v>
                </c:pt>
                <c:pt idx="1834">
                  <c:v>-0.28130480000000002</c:v>
                </c:pt>
                <c:pt idx="1835">
                  <c:v>-0.28563508999999998</c:v>
                </c:pt>
                <c:pt idx="1836">
                  <c:v>-0.30363443000000001</c:v>
                </c:pt>
                <c:pt idx="1837">
                  <c:v>-0.32505083000000001</c:v>
                </c:pt>
                <c:pt idx="1838">
                  <c:v>-0.34224704</c:v>
                </c:pt>
                <c:pt idx="1839">
                  <c:v>-0.35560647000000001</c:v>
                </c:pt>
                <c:pt idx="1840">
                  <c:v>-0.36951857999999999</c:v>
                </c:pt>
                <c:pt idx="1841">
                  <c:v>-0.38609460000000001</c:v>
                </c:pt>
                <c:pt idx="1842">
                  <c:v>-0.40837277999999999</c:v>
                </c:pt>
                <c:pt idx="1843">
                  <c:v>-0.42475807999999998</c:v>
                </c:pt>
                <c:pt idx="1844">
                  <c:v>-0.44134866</c:v>
                </c:pt>
                <c:pt idx="1845">
                  <c:v>-0.46611910000000001</c:v>
                </c:pt>
                <c:pt idx="1846">
                  <c:v>-0.49829793</c:v>
                </c:pt>
                <c:pt idx="1847">
                  <c:v>-0.53464115999999995</c:v>
                </c:pt>
                <c:pt idx="1848">
                  <c:v>-0.56393552999999996</c:v>
                </c:pt>
                <c:pt idx="1849">
                  <c:v>-0.57406237000000004</c:v>
                </c:pt>
                <c:pt idx="1850">
                  <c:v>-0.56661788999999996</c:v>
                </c:pt>
                <c:pt idx="1851">
                  <c:v>-0.54772356</c:v>
                </c:pt>
                <c:pt idx="1852">
                  <c:v>-0.52887790999999995</c:v>
                </c:pt>
                <c:pt idx="1853">
                  <c:v>-0.52382172000000005</c:v>
                </c:pt>
                <c:pt idx="1854">
                  <c:v>-0.54557100000000003</c:v>
                </c:pt>
                <c:pt idx="1855">
                  <c:v>-0.59198295000000001</c:v>
                </c:pt>
                <c:pt idx="1856">
                  <c:v>-0.65513772999999997</c:v>
                </c:pt>
                <c:pt idx="1857">
                  <c:v>-0.70631339000000004</c:v>
                </c:pt>
                <c:pt idx="1858">
                  <c:v>-0.72719739999999999</c:v>
                </c:pt>
                <c:pt idx="1859">
                  <c:v>-0.71733663999999997</c:v>
                </c:pt>
                <c:pt idx="1860">
                  <c:v>-0.67670887000000002</c:v>
                </c:pt>
                <c:pt idx="1861">
                  <c:v>-0.62037070999999999</c:v>
                </c:pt>
                <c:pt idx="1862">
                  <c:v>-0.55353090000000005</c:v>
                </c:pt>
                <c:pt idx="1863">
                  <c:v>-0.49766658000000003</c:v>
                </c:pt>
                <c:pt idx="1864">
                  <c:v>-0.45113124999999998</c:v>
                </c:pt>
                <c:pt idx="1865">
                  <c:v>-0.41586051000000002</c:v>
                </c:pt>
                <c:pt idx="1866">
                  <c:v>-0.39415486999999999</c:v>
                </c:pt>
                <c:pt idx="1867">
                  <c:v>-0.39072789000000002</c:v>
                </c:pt>
                <c:pt idx="1868">
                  <c:v>-0.40260117000000001</c:v>
                </c:pt>
                <c:pt idx="1869">
                  <c:v>-0.41691979000000001</c:v>
                </c:pt>
                <c:pt idx="1870">
                  <c:v>-0.42540934000000002</c:v>
                </c:pt>
                <c:pt idx="1871">
                  <c:v>-0.41734436000000003</c:v>
                </c:pt>
                <c:pt idx="1872">
                  <c:v>-0.39961700999999999</c:v>
                </c:pt>
                <c:pt idx="1873">
                  <c:v>-0.37456402</c:v>
                </c:pt>
                <c:pt idx="1874">
                  <c:v>-0.34885705</c:v>
                </c:pt>
                <c:pt idx="1875">
                  <c:v>-0.33220919999999998</c:v>
                </c:pt>
                <c:pt idx="1876">
                  <c:v>-0.31735124999999997</c:v>
                </c:pt>
                <c:pt idx="1877">
                  <c:v>-0.30653680999999999</c:v>
                </c:pt>
                <c:pt idx="1878">
                  <c:v>-0.29910541000000002</c:v>
                </c:pt>
                <c:pt idx="1879">
                  <c:v>-0.29492687000000001</c:v>
                </c:pt>
                <c:pt idx="1880">
                  <c:v>-0.29651269000000002</c:v>
                </c:pt>
                <c:pt idx="1881">
                  <c:v>-0.29580049000000003</c:v>
                </c:pt>
                <c:pt idx="1882">
                  <c:v>-0.29963476</c:v>
                </c:pt>
                <c:pt idx="1883">
                  <c:v>-0.30998722000000001</c:v>
                </c:pt>
                <c:pt idx="1884">
                  <c:v>-0.32759962999999998</c:v>
                </c:pt>
                <c:pt idx="1885">
                  <c:v>-0.34945326999999998</c:v>
                </c:pt>
                <c:pt idx="1886">
                  <c:v>-0.36179929</c:v>
                </c:pt>
                <c:pt idx="1887">
                  <c:v>-0.34779721000000002</c:v>
                </c:pt>
                <c:pt idx="1888">
                  <c:v>-0.30594779999999999</c:v>
                </c:pt>
                <c:pt idx="1889">
                  <c:v>-0.24006262</c:v>
                </c:pt>
                <c:pt idx="1890">
                  <c:v>-0.17190309000000001</c:v>
                </c:pt>
                <c:pt idx="1891">
                  <c:v>-0.1141846</c:v>
                </c:pt>
                <c:pt idx="1892">
                  <c:v>-7.6011045999999999E-2</c:v>
                </c:pt>
                <c:pt idx="1893">
                  <c:v>-5.5207849000000003E-2</c:v>
                </c:pt>
                <c:pt idx="1894">
                  <c:v>-4.8289509000000001E-2</c:v>
                </c:pt>
                <c:pt idx="1895">
                  <c:v>-5.3068056000000002E-2</c:v>
                </c:pt>
                <c:pt idx="1896">
                  <c:v>-5.8230048999999999E-2</c:v>
                </c:pt>
                <c:pt idx="1897">
                  <c:v>-4.8535226000000001E-2</c:v>
                </c:pt>
                <c:pt idx="1898">
                  <c:v>-1.6304312000000001E-2</c:v>
                </c:pt>
                <c:pt idx="1899">
                  <c:v>3.4437804000000002E-2</c:v>
                </c:pt>
                <c:pt idx="1900">
                  <c:v>8.6271477999999999E-2</c:v>
                </c:pt>
                <c:pt idx="1901">
                  <c:v>0.11691279</c:v>
                </c:pt>
                <c:pt idx="1902">
                  <c:v>0.13416444</c:v>
                </c:pt>
                <c:pt idx="1903">
                  <c:v>0.14479823</c:v>
                </c:pt>
                <c:pt idx="1904">
                  <c:v>0.15425649</c:v>
                </c:pt>
                <c:pt idx="1905">
                  <c:v>0.17549285000000001</c:v>
                </c:pt>
                <c:pt idx="1906">
                  <c:v>0.21026317</c:v>
                </c:pt>
                <c:pt idx="1907">
                  <c:v>0.26047327999999997</c:v>
                </c:pt>
                <c:pt idx="1908">
                  <c:v>0.31772715000000001</c:v>
                </c:pt>
                <c:pt idx="1909">
                  <c:v>0.36817905000000001</c:v>
                </c:pt>
                <c:pt idx="1910">
                  <c:v>0.40015973999999999</c:v>
                </c:pt>
                <c:pt idx="1911">
                  <c:v>0.41056439</c:v>
                </c:pt>
                <c:pt idx="1912">
                  <c:v>0.39948413999999999</c:v>
                </c:pt>
                <c:pt idx="1913">
                  <c:v>0.37325329000000002</c:v>
                </c:pt>
                <c:pt idx="1914">
                  <c:v>0.34754995</c:v>
                </c:pt>
                <c:pt idx="1915">
                  <c:v>0.33336487999999997</c:v>
                </c:pt>
                <c:pt idx="1916">
                  <c:v>0.33365673000000001</c:v>
                </c:pt>
                <c:pt idx="1917">
                  <c:v>0.34548268999999998</c:v>
                </c:pt>
                <c:pt idx="1918">
                  <c:v>0.36006131000000002</c:v>
                </c:pt>
                <c:pt idx="1919">
                  <c:v>0.37165199999999998</c:v>
                </c:pt>
                <c:pt idx="1920">
                  <c:v>0.37474639999999998</c:v>
                </c:pt>
                <c:pt idx="1921">
                  <c:v>0.37112439000000003</c:v>
                </c:pt>
                <c:pt idx="1922">
                  <c:v>0.36258362999999999</c:v>
                </c:pt>
                <c:pt idx="1923">
                  <c:v>0.35918178000000001</c:v>
                </c:pt>
                <c:pt idx="1924">
                  <c:v>0.36165735999999998</c:v>
                </c:pt>
                <c:pt idx="1925">
                  <c:v>0.37678399000000001</c:v>
                </c:pt>
                <c:pt idx="1926">
                  <c:v>0.39831546000000001</c:v>
                </c:pt>
                <c:pt idx="1927">
                  <c:v>0.41980656999999999</c:v>
                </c:pt>
                <c:pt idx="1928">
                  <c:v>0.43515373000000002</c:v>
                </c:pt>
                <c:pt idx="1929">
                  <c:v>0.43477977000000001</c:v>
                </c:pt>
                <c:pt idx="1930">
                  <c:v>0.42101901000000003</c:v>
                </c:pt>
                <c:pt idx="1931">
                  <c:v>0.39247609999999999</c:v>
                </c:pt>
                <c:pt idx="1932">
                  <c:v>0.35519258999999997</c:v>
                </c:pt>
                <c:pt idx="1933">
                  <c:v>0.32175909000000003</c:v>
                </c:pt>
                <c:pt idx="1934">
                  <c:v>0.27770794999999998</c:v>
                </c:pt>
                <c:pt idx="1935">
                  <c:v>0.23293496</c:v>
                </c:pt>
                <c:pt idx="1936">
                  <c:v>0.20535338</c:v>
                </c:pt>
                <c:pt idx="1937">
                  <c:v>0.19396125</c:v>
                </c:pt>
                <c:pt idx="1938">
                  <c:v>0.20197044</c:v>
                </c:pt>
                <c:pt idx="1939">
                  <c:v>0.22042945</c:v>
                </c:pt>
                <c:pt idx="1940">
                  <c:v>0.23632850999999999</c:v>
                </c:pt>
                <c:pt idx="1941">
                  <c:v>0.23784843999999999</c:v>
                </c:pt>
                <c:pt idx="1942">
                  <c:v>0.2380941</c:v>
                </c:pt>
                <c:pt idx="1943">
                  <c:v>0.23663076</c:v>
                </c:pt>
                <c:pt idx="1944">
                  <c:v>0.24025562</c:v>
                </c:pt>
                <c:pt idx="1945">
                  <c:v>0.24867928</c:v>
                </c:pt>
                <c:pt idx="1946">
                  <c:v>0.25199019</c:v>
                </c:pt>
                <c:pt idx="1947">
                  <c:v>0.25383594999999998</c:v>
                </c:pt>
                <c:pt idx="1948">
                  <c:v>0.26618132999999999</c:v>
                </c:pt>
                <c:pt idx="1949">
                  <c:v>0.27984936999999999</c:v>
                </c:pt>
                <c:pt idx="1950">
                  <c:v>0.29498745999999998</c:v>
                </c:pt>
                <c:pt idx="1951">
                  <c:v>0.30568821000000002</c:v>
                </c:pt>
                <c:pt idx="1952">
                  <c:v>0.30976599999999999</c:v>
                </c:pt>
                <c:pt idx="1953">
                  <c:v>0.30460499000000002</c:v>
                </c:pt>
                <c:pt idx="1954">
                  <c:v>0.30298339000000002</c:v>
                </c:pt>
                <c:pt idx="1955">
                  <c:v>0.32397499000000002</c:v>
                </c:pt>
                <c:pt idx="1956">
                  <c:v>0.37201360999999999</c:v>
                </c:pt>
                <c:pt idx="1957">
                  <c:v>0.42408521999999998</c:v>
                </c:pt>
                <c:pt idx="1958">
                  <c:v>0.44993221</c:v>
                </c:pt>
                <c:pt idx="1959">
                  <c:v>0.43649304</c:v>
                </c:pt>
                <c:pt idx="1960">
                  <c:v>0.37821274999999999</c:v>
                </c:pt>
                <c:pt idx="1961">
                  <c:v>0.28991752999999998</c:v>
                </c:pt>
                <c:pt idx="1962">
                  <c:v>0.20038698999999999</c:v>
                </c:pt>
                <c:pt idx="1963">
                  <c:v>0.12413286</c:v>
                </c:pt>
                <c:pt idx="1964">
                  <c:v>7.4987850999999994E-2</c:v>
                </c:pt>
                <c:pt idx="1965">
                  <c:v>5.0476716999999997E-2</c:v>
                </c:pt>
                <c:pt idx="1966">
                  <c:v>4.4150660000000001E-2</c:v>
                </c:pt>
                <c:pt idx="1967">
                  <c:v>4.7767605999999997E-2</c:v>
                </c:pt>
                <c:pt idx="1968">
                  <c:v>5.3621075999999997E-2</c:v>
                </c:pt>
                <c:pt idx="1969">
                  <c:v>4.2071882999999997E-2</c:v>
                </c:pt>
                <c:pt idx="1970">
                  <c:v>1.6770581999999999E-2</c:v>
                </c:pt>
                <c:pt idx="1971">
                  <c:v>-1.3478682000000001E-2</c:v>
                </c:pt>
                <c:pt idx="1972">
                  <c:v>-3.5189231000000001E-2</c:v>
                </c:pt>
                <c:pt idx="1973">
                  <c:v>-4.2754568E-2</c:v>
                </c:pt>
                <c:pt idx="1974">
                  <c:v>-3.5068406000000003E-2</c:v>
                </c:pt>
                <c:pt idx="1975">
                  <c:v>-2.0228929E-2</c:v>
                </c:pt>
                <c:pt idx="1976">
                  <c:v>-5.6093723000000002E-3</c:v>
                </c:pt>
                <c:pt idx="1977">
                  <c:v>-5.7263642999999996E-6</c:v>
                </c:pt>
                <c:pt idx="1978">
                  <c:v>-1.9985159999999998E-2</c:v>
                </c:pt>
                <c:pt idx="1979">
                  <c:v>-5.2171789000000003E-2</c:v>
                </c:pt>
                <c:pt idx="1980">
                  <c:v>-9.1927687999999994E-2</c:v>
                </c:pt>
                <c:pt idx="1981">
                  <c:v>-0.13173372999999999</c:v>
                </c:pt>
                <c:pt idx="1982">
                  <c:v>-0.16365794</c:v>
                </c:pt>
                <c:pt idx="1983">
                  <c:v>-0.18862698999999999</c:v>
                </c:pt>
                <c:pt idx="1984">
                  <c:v>-0.20838248000000001</c:v>
                </c:pt>
                <c:pt idx="1985">
                  <c:v>-0.23304047</c:v>
                </c:pt>
                <c:pt idx="1986">
                  <c:v>-0.26792864999999999</c:v>
                </c:pt>
                <c:pt idx="1987">
                  <c:v>-0.31853480000000001</c:v>
                </c:pt>
                <c:pt idx="1988">
                  <c:v>-0.37466248000000002</c:v>
                </c:pt>
                <c:pt idx="1989">
                  <c:v>-0.41559075000000001</c:v>
                </c:pt>
                <c:pt idx="1990">
                  <c:v>-0.46019468000000002</c:v>
                </c:pt>
                <c:pt idx="1991">
                  <c:v>-0.52082441999999995</c:v>
                </c:pt>
                <c:pt idx="1992">
                  <c:v>-0.57495445999999995</c:v>
                </c:pt>
                <c:pt idx="1993">
                  <c:v>-0.63794218000000003</c:v>
                </c:pt>
                <c:pt idx="1994">
                  <c:v>-0.69702708999999996</c:v>
                </c:pt>
                <c:pt idx="1995">
                  <c:v>-0.75813370000000002</c:v>
                </c:pt>
                <c:pt idx="1996">
                  <c:v>-0.82140994000000001</c:v>
                </c:pt>
                <c:pt idx="1997">
                  <c:v>-0.88740163000000005</c:v>
                </c:pt>
                <c:pt idx="1998">
                  <c:v>-0.93792043999999997</c:v>
                </c:pt>
                <c:pt idx="1999">
                  <c:v>-0.96481927999999995</c:v>
                </c:pt>
                <c:pt idx="2000">
                  <c:v>-0.97924750999999999</c:v>
                </c:pt>
                <c:pt idx="2001">
                  <c:v>-0.98227529000000002</c:v>
                </c:pt>
                <c:pt idx="2002">
                  <c:v>-0.98216313</c:v>
                </c:pt>
                <c:pt idx="2003">
                  <c:v>-0.98830549999999995</c:v>
                </c:pt>
                <c:pt idx="2004">
                  <c:v>-1.0128695999999999</c:v>
                </c:pt>
                <c:pt idx="2005">
                  <c:v>-1.0598886999999999</c:v>
                </c:pt>
                <c:pt idx="2006">
                  <c:v>-1.1218421999999999</c:v>
                </c:pt>
                <c:pt idx="2007">
                  <c:v>-1.1834389999999999</c:v>
                </c:pt>
                <c:pt idx="2008">
                  <c:v>-1.2310509000000001</c:v>
                </c:pt>
                <c:pt idx="2009">
                  <c:v>-1.2522656000000001</c:v>
                </c:pt>
                <c:pt idx="2010">
                  <c:v>-1.2505995999999999</c:v>
                </c:pt>
                <c:pt idx="2011">
                  <c:v>-1.2423968000000001</c:v>
                </c:pt>
                <c:pt idx="2012">
                  <c:v>-1.2409827</c:v>
                </c:pt>
                <c:pt idx="2013">
                  <c:v>-1.2568352</c:v>
                </c:pt>
                <c:pt idx="2014">
                  <c:v>-1.2776989999999999</c:v>
                </c:pt>
                <c:pt idx="2015">
                  <c:v>-1.2994227</c:v>
                </c:pt>
                <c:pt idx="2016">
                  <c:v>-1.3166895999999999</c:v>
                </c:pt>
                <c:pt idx="2017">
                  <c:v>-1.328525</c:v>
                </c:pt>
                <c:pt idx="2018">
                  <c:v>-1.3255588</c:v>
                </c:pt>
                <c:pt idx="2019">
                  <c:v>-1.3010813000000001</c:v>
                </c:pt>
                <c:pt idx="2020">
                  <c:v>-1.2511620999999999</c:v>
                </c:pt>
                <c:pt idx="2021">
                  <c:v>-1.1788822000000001</c:v>
                </c:pt>
                <c:pt idx="2022">
                  <c:v>-1.1027636000000001</c:v>
                </c:pt>
                <c:pt idx="2023">
                  <c:v>-1.0453570999999999</c:v>
                </c:pt>
                <c:pt idx="2024">
                  <c:v>-1.0174711000000001</c:v>
                </c:pt>
                <c:pt idx="2025">
                  <c:v>-1.0128836000000001</c:v>
                </c:pt>
                <c:pt idx="2026">
                  <c:v>-1.0101708</c:v>
                </c:pt>
                <c:pt idx="2027">
                  <c:v>-0.99943064999999998</c:v>
                </c:pt>
                <c:pt idx="2028">
                  <c:v>-0.98118863999999995</c:v>
                </c:pt>
                <c:pt idx="2029">
                  <c:v>-0.96282204000000005</c:v>
                </c:pt>
                <c:pt idx="2030">
                  <c:v>-0.95497686999999998</c:v>
                </c:pt>
                <c:pt idx="2031">
                  <c:v>-0.96679517000000004</c:v>
                </c:pt>
                <c:pt idx="2032">
                  <c:v>-0.98879178999999995</c:v>
                </c:pt>
                <c:pt idx="2033">
                  <c:v>-1.0098130000000001</c:v>
                </c:pt>
                <c:pt idx="2034">
                  <c:v>-1.0275129999999999</c:v>
                </c:pt>
                <c:pt idx="2035">
                  <c:v>-1.0414425</c:v>
                </c:pt>
                <c:pt idx="2036">
                  <c:v>-1.0525602999999999</c:v>
                </c:pt>
                <c:pt idx="2037">
                  <c:v>-1.0594614</c:v>
                </c:pt>
                <c:pt idx="2038">
                  <c:v>-1.0640807000000001</c:v>
                </c:pt>
                <c:pt idx="2039">
                  <c:v>-1.0636574000000001</c:v>
                </c:pt>
                <c:pt idx="2040">
                  <c:v>-1.0646884999999999</c:v>
                </c:pt>
                <c:pt idx="2041">
                  <c:v>-1.0654163000000001</c:v>
                </c:pt>
                <c:pt idx="2042">
                  <c:v>-1.0602693999999999</c:v>
                </c:pt>
                <c:pt idx="2043">
                  <c:v>-1.0352596000000001</c:v>
                </c:pt>
                <c:pt idx="2044">
                  <c:v>-0.98893304000000004</c:v>
                </c:pt>
                <c:pt idx="2045">
                  <c:v>-0.93084900999999998</c:v>
                </c:pt>
                <c:pt idx="2046">
                  <c:v>-0.88127423000000005</c:v>
                </c:pt>
                <c:pt idx="2047">
                  <c:v>-0.84896572999999997</c:v>
                </c:pt>
                <c:pt idx="2048">
                  <c:v>-0.83903625000000004</c:v>
                </c:pt>
                <c:pt idx="2049">
                  <c:v>-0.85039816000000001</c:v>
                </c:pt>
                <c:pt idx="2050">
                  <c:v>-0.87334188999999995</c:v>
                </c:pt>
                <c:pt idx="2051">
                  <c:v>-0.89074355999999999</c:v>
                </c:pt>
                <c:pt idx="2052">
                  <c:v>-0.89649840000000003</c:v>
                </c:pt>
                <c:pt idx="2053">
                  <c:v>-0.87147450999999998</c:v>
                </c:pt>
                <c:pt idx="2054">
                  <c:v>-0.81175456999999995</c:v>
                </c:pt>
                <c:pt idx="2055">
                  <c:v>-0.72098278999999998</c:v>
                </c:pt>
                <c:pt idx="2056">
                  <c:v>-0.62394068999999996</c:v>
                </c:pt>
                <c:pt idx="2057">
                  <c:v>-0.54123706000000005</c:v>
                </c:pt>
                <c:pt idx="2058">
                  <c:v>-0.48764676000000001</c:v>
                </c:pt>
                <c:pt idx="2059">
                  <c:v>-0.46762842999999998</c:v>
                </c:pt>
                <c:pt idx="2060">
                  <c:v>-0.46598577000000002</c:v>
                </c:pt>
                <c:pt idx="2061">
                  <c:v>-0.46350808999999998</c:v>
                </c:pt>
                <c:pt idx="2062">
                  <c:v>-0.44951278</c:v>
                </c:pt>
                <c:pt idx="2063">
                  <c:v>-0.42142018999999997</c:v>
                </c:pt>
                <c:pt idx="2064">
                  <c:v>-0.37852590000000003</c:v>
                </c:pt>
                <c:pt idx="2065">
                  <c:v>-0.32570397000000001</c:v>
                </c:pt>
                <c:pt idx="2066">
                  <c:v>-0.26858990999999999</c:v>
                </c:pt>
                <c:pt idx="2067">
                  <c:v>-0.21913687000000001</c:v>
                </c:pt>
                <c:pt idx="2068">
                  <c:v>-0.18075052999999999</c:v>
                </c:pt>
                <c:pt idx="2069">
                  <c:v>-0.14891454000000001</c:v>
                </c:pt>
                <c:pt idx="2070">
                  <c:v>-0.12251744000000001</c:v>
                </c:pt>
                <c:pt idx="2071">
                  <c:v>-9.1094491999999999E-2</c:v>
                </c:pt>
                <c:pt idx="2072">
                  <c:v>-5.149637E-2</c:v>
                </c:pt>
                <c:pt idx="2073">
                  <c:v>-1.1244636000000001E-2</c:v>
                </c:pt>
                <c:pt idx="2074">
                  <c:v>1.7238284E-2</c:v>
                </c:pt>
                <c:pt idx="2075">
                  <c:v>3.0651463E-2</c:v>
                </c:pt>
                <c:pt idx="2076">
                  <c:v>3.6895993000000002E-2</c:v>
                </c:pt>
                <c:pt idx="2077">
                  <c:v>4.7100929999999999E-2</c:v>
                </c:pt>
                <c:pt idx="2078">
                  <c:v>6.7879880000000004E-2</c:v>
                </c:pt>
                <c:pt idx="2079">
                  <c:v>9.9601108999999993E-2</c:v>
                </c:pt>
                <c:pt idx="2080">
                  <c:v>0.14416130999999999</c:v>
                </c:pt>
                <c:pt idx="2081">
                  <c:v>0.2068517</c:v>
                </c:pt>
                <c:pt idx="2082">
                  <c:v>0.26393896999999999</c:v>
                </c:pt>
                <c:pt idx="2083">
                  <c:v>0.30096268999999998</c:v>
                </c:pt>
                <c:pt idx="2084">
                  <c:v>0.30020256000000001</c:v>
                </c:pt>
                <c:pt idx="2085">
                  <c:v>0.26909324000000001</c:v>
                </c:pt>
                <c:pt idx="2086">
                  <c:v>0.23351135000000001</c:v>
                </c:pt>
                <c:pt idx="2087">
                  <c:v>0.19943946000000001</c:v>
                </c:pt>
                <c:pt idx="2088">
                  <c:v>0.18376691000000001</c:v>
                </c:pt>
                <c:pt idx="2089">
                  <c:v>0.19552186999999999</c:v>
                </c:pt>
                <c:pt idx="2090">
                  <c:v>0.21827605</c:v>
                </c:pt>
                <c:pt idx="2091">
                  <c:v>0.23250592</c:v>
                </c:pt>
                <c:pt idx="2092">
                  <c:v>0.23310739</c:v>
                </c:pt>
                <c:pt idx="2093">
                  <c:v>0.21458088</c:v>
                </c:pt>
                <c:pt idx="2094">
                  <c:v>0.18109513999999999</c:v>
                </c:pt>
                <c:pt idx="2095">
                  <c:v>0.14471243</c:v>
                </c:pt>
                <c:pt idx="2096">
                  <c:v>0.1153552</c:v>
                </c:pt>
                <c:pt idx="2097">
                  <c:v>0.10167175000000001</c:v>
                </c:pt>
                <c:pt idx="2098">
                  <c:v>0.10140522</c:v>
                </c:pt>
                <c:pt idx="2099">
                  <c:v>0.11320913000000001</c:v>
                </c:pt>
                <c:pt idx="2100">
                  <c:v>0.12757634000000001</c:v>
                </c:pt>
                <c:pt idx="2101">
                  <c:v>0.13882523999999999</c:v>
                </c:pt>
                <c:pt idx="2102">
                  <c:v>0.14210049999999999</c:v>
                </c:pt>
                <c:pt idx="2103">
                  <c:v>0.13749642000000001</c:v>
                </c:pt>
                <c:pt idx="2104">
                  <c:v>0.13254315</c:v>
                </c:pt>
                <c:pt idx="2105">
                  <c:v>0.13596625000000001</c:v>
                </c:pt>
                <c:pt idx="2106">
                  <c:v>0.14975869999999999</c:v>
                </c:pt>
                <c:pt idx="2107">
                  <c:v>0.17261317000000001</c:v>
                </c:pt>
                <c:pt idx="2108">
                  <c:v>0.18721460000000001</c:v>
                </c:pt>
                <c:pt idx="2109">
                  <c:v>0.18418654000000001</c:v>
                </c:pt>
                <c:pt idx="2110">
                  <c:v>0.16150990000000001</c:v>
                </c:pt>
                <c:pt idx="2111">
                  <c:v>0.12862403</c:v>
                </c:pt>
                <c:pt idx="2112">
                  <c:v>9.5184929000000001E-2</c:v>
                </c:pt>
                <c:pt idx="2113">
                  <c:v>7.0590873999999998E-2</c:v>
                </c:pt>
                <c:pt idx="2114">
                  <c:v>5.5597665999999997E-2</c:v>
                </c:pt>
                <c:pt idx="2115">
                  <c:v>5.3107664999999998E-2</c:v>
                </c:pt>
                <c:pt idx="2116">
                  <c:v>5.2221550999999998E-2</c:v>
                </c:pt>
                <c:pt idx="2117">
                  <c:v>4.9695692999999999E-2</c:v>
                </c:pt>
                <c:pt idx="2118">
                  <c:v>3.2337660999999997E-2</c:v>
                </c:pt>
                <c:pt idx="2119">
                  <c:v>-1.068858E-2</c:v>
                </c:pt>
                <c:pt idx="2120">
                  <c:v>-7.6820100000000002E-2</c:v>
                </c:pt>
                <c:pt idx="2121">
                  <c:v>-0.14563639</c:v>
                </c:pt>
                <c:pt idx="2122">
                  <c:v>-0.19733929</c:v>
                </c:pt>
                <c:pt idx="2123">
                  <c:v>-0.21492839</c:v>
                </c:pt>
                <c:pt idx="2124">
                  <c:v>-0.20087139000000001</c:v>
                </c:pt>
                <c:pt idx="2125">
                  <c:v>-0.16433154</c:v>
                </c:pt>
                <c:pt idx="2126">
                  <c:v>-0.12299671</c:v>
                </c:pt>
                <c:pt idx="2127">
                  <c:v>-0.10393743</c:v>
                </c:pt>
                <c:pt idx="2128">
                  <c:v>-0.12273998</c:v>
                </c:pt>
                <c:pt idx="2129">
                  <c:v>-0.17904866</c:v>
                </c:pt>
                <c:pt idx="2130">
                  <c:v>-0.27196523</c:v>
                </c:pt>
                <c:pt idx="2131">
                  <c:v>-0.36788988</c:v>
                </c:pt>
                <c:pt idx="2132">
                  <c:v>-0.45204562999999998</c:v>
                </c:pt>
                <c:pt idx="2133">
                  <c:v>-0.50424071999999998</c:v>
                </c:pt>
                <c:pt idx="2134">
                  <c:v>-0.52901794000000002</c:v>
                </c:pt>
                <c:pt idx="2135">
                  <c:v>-0.53187492000000003</c:v>
                </c:pt>
                <c:pt idx="2136">
                  <c:v>-0.51977845</c:v>
                </c:pt>
                <c:pt idx="2137">
                  <c:v>-0.50835748000000003</c:v>
                </c:pt>
                <c:pt idx="2138">
                  <c:v>-0.50523998000000003</c:v>
                </c:pt>
                <c:pt idx="2139">
                  <c:v>-0.51181054000000004</c:v>
                </c:pt>
                <c:pt idx="2140">
                  <c:v>-0.53134718999999997</c:v>
                </c:pt>
                <c:pt idx="2141">
                  <c:v>-0.54889944999999996</c:v>
                </c:pt>
                <c:pt idx="2142">
                  <c:v>-0.56015417999999995</c:v>
                </c:pt>
                <c:pt idx="2143">
                  <c:v>-0.56346158000000002</c:v>
                </c:pt>
                <c:pt idx="2144">
                  <c:v>-0.56385143999999998</c:v>
                </c:pt>
                <c:pt idx="2145">
                  <c:v>-0.56694785000000003</c:v>
                </c:pt>
                <c:pt idx="2146">
                  <c:v>-0.57879449000000005</c:v>
                </c:pt>
                <c:pt idx="2147">
                  <c:v>-0.59277029999999997</c:v>
                </c:pt>
                <c:pt idx="2148">
                  <c:v>-0.60749047</c:v>
                </c:pt>
                <c:pt idx="2149">
                  <c:v>-0.62100230999999995</c:v>
                </c:pt>
                <c:pt idx="2150">
                  <c:v>-0.63624316000000003</c:v>
                </c:pt>
                <c:pt idx="2151">
                  <c:v>-0.64666184000000004</c:v>
                </c:pt>
                <c:pt idx="2152">
                  <c:v>-0.65168583999999996</c:v>
                </c:pt>
                <c:pt idx="2153">
                  <c:v>-0.64435065999999996</c:v>
                </c:pt>
                <c:pt idx="2154">
                  <c:v>-0.62937993999999997</c:v>
                </c:pt>
                <c:pt idx="2155">
                  <c:v>-0.61562212999999999</c:v>
                </c:pt>
                <c:pt idx="2156">
                  <c:v>-0.60138080000000005</c:v>
                </c:pt>
                <c:pt idx="2157">
                  <c:v>-0.58749308</c:v>
                </c:pt>
                <c:pt idx="2158">
                  <c:v>-0.57069811000000004</c:v>
                </c:pt>
                <c:pt idx="2159">
                  <c:v>-0.54790404999999998</c:v>
                </c:pt>
                <c:pt idx="2160">
                  <c:v>-0.53416737999999997</c:v>
                </c:pt>
                <c:pt idx="2161">
                  <c:v>-0.53045096000000003</c:v>
                </c:pt>
                <c:pt idx="2162">
                  <c:v>-0.53843445000000001</c:v>
                </c:pt>
                <c:pt idx="2163">
                  <c:v>-0.55086232000000002</c:v>
                </c:pt>
                <c:pt idx="2164">
                  <c:v>-0.55394542999999996</c:v>
                </c:pt>
                <c:pt idx="2165">
                  <c:v>-0.55160330000000002</c:v>
                </c:pt>
                <c:pt idx="2166">
                  <c:v>-0.53721733000000005</c:v>
                </c:pt>
                <c:pt idx="2167">
                  <c:v>-0.51235061000000004</c:v>
                </c:pt>
                <c:pt idx="2168">
                  <c:v>-0.48421937999999998</c:v>
                </c:pt>
                <c:pt idx="2169">
                  <c:v>-0.45946190999999997</c:v>
                </c:pt>
                <c:pt idx="2170">
                  <c:v>-0.44257306000000002</c:v>
                </c:pt>
                <c:pt idx="2171">
                  <c:v>-0.42862464</c:v>
                </c:pt>
                <c:pt idx="2172">
                  <c:v>-0.41487411000000002</c:v>
                </c:pt>
                <c:pt idx="2173">
                  <c:v>-0.39746122</c:v>
                </c:pt>
                <c:pt idx="2174">
                  <c:v>-0.37826386000000001</c:v>
                </c:pt>
                <c:pt idx="2175">
                  <c:v>-0.37164924999999999</c:v>
                </c:pt>
                <c:pt idx="2176">
                  <c:v>-0.38155465999999999</c:v>
                </c:pt>
                <c:pt idx="2177">
                  <c:v>-0.41181289999999998</c:v>
                </c:pt>
                <c:pt idx="2178">
                  <c:v>-0.44758956999999999</c:v>
                </c:pt>
                <c:pt idx="2179">
                  <c:v>-0.48158545000000003</c:v>
                </c:pt>
                <c:pt idx="2180">
                  <c:v>-0.49955432999999999</c:v>
                </c:pt>
                <c:pt idx="2181">
                  <c:v>-0.49975773000000001</c:v>
                </c:pt>
                <c:pt idx="2182">
                  <c:v>-0.48190465999999998</c:v>
                </c:pt>
                <c:pt idx="2183">
                  <c:v>-0.4524184</c:v>
                </c:pt>
                <c:pt idx="2184">
                  <c:v>-0.42843531000000001</c:v>
                </c:pt>
                <c:pt idx="2185">
                  <c:v>-0.41083834000000002</c:v>
                </c:pt>
                <c:pt idx="2186">
                  <c:v>-0.39994943999999999</c:v>
                </c:pt>
                <c:pt idx="2187">
                  <c:v>-0.39711053000000002</c:v>
                </c:pt>
                <c:pt idx="2188">
                  <c:v>-0.39768481</c:v>
                </c:pt>
                <c:pt idx="2189">
                  <c:v>-0.40165611000000001</c:v>
                </c:pt>
                <c:pt idx="2190">
                  <c:v>-0.40678746999999998</c:v>
                </c:pt>
                <c:pt idx="2191">
                  <c:v>-0.40596700000000002</c:v>
                </c:pt>
                <c:pt idx="2192">
                  <c:v>-0.40759334000000003</c:v>
                </c:pt>
                <c:pt idx="2193">
                  <c:v>-0.40718544000000001</c:v>
                </c:pt>
                <c:pt idx="2194">
                  <c:v>-0.41117276000000003</c:v>
                </c:pt>
                <c:pt idx="2195">
                  <c:v>-0.42204181000000002</c:v>
                </c:pt>
                <c:pt idx="2196">
                  <c:v>-0.43709442999999998</c:v>
                </c:pt>
                <c:pt idx="2197">
                  <c:v>-0.44823814000000001</c:v>
                </c:pt>
                <c:pt idx="2198">
                  <c:v>-0.45158949999999998</c:v>
                </c:pt>
                <c:pt idx="2199">
                  <c:v>-0.4524609</c:v>
                </c:pt>
                <c:pt idx="2200">
                  <c:v>-0.44892786000000001</c:v>
                </c:pt>
                <c:pt idx="2201">
                  <c:v>-0.44455675</c:v>
                </c:pt>
                <c:pt idx="2202">
                  <c:v>-0.44602901</c:v>
                </c:pt>
                <c:pt idx="2203">
                  <c:v>-0.45157707000000002</c:v>
                </c:pt>
                <c:pt idx="2204">
                  <c:v>-0.47114128999999999</c:v>
                </c:pt>
                <c:pt idx="2205">
                  <c:v>-0.49467347</c:v>
                </c:pt>
                <c:pt idx="2206">
                  <c:v>-0.52322225</c:v>
                </c:pt>
                <c:pt idx="2207">
                  <c:v>-0.53212786000000001</c:v>
                </c:pt>
                <c:pt idx="2208">
                  <c:v>-0.52715732000000004</c:v>
                </c:pt>
                <c:pt idx="2209">
                  <c:v>-0.50042533</c:v>
                </c:pt>
                <c:pt idx="2210">
                  <c:v>-0.46445630999999998</c:v>
                </c:pt>
                <c:pt idx="2211">
                  <c:v>-0.42813174999999998</c:v>
                </c:pt>
                <c:pt idx="2212">
                  <c:v>-0.39675085999999998</c:v>
                </c:pt>
                <c:pt idx="2213">
                  <c:v>-0.36950340999999998</c:v>
                </c:pt>
                <c:pt idx="2214">
                  <c:v>-0.34180115999999999</c:v>
                </c:pt>
                <c:pt idx="2215">
                  <c:v>-0.31636874999999998</c:v>
                </c:pt>
                <c:pt idx="2216">
                  <c:v>-0.30263806999999998</c:v>
                </c:pt>
                <c:pt idx="2217">
                  <c:v>-0.2993671</c:v>
                </c:pt>
                <c:pt idx="2218">
                  <c:v>-0.30371292</c:v>
                </c:pt>
                <c:pt idx="2219">
                  <c:v>-0.31185636</c:v>
                </c:pt>
                <c:pt idx="2220">
                  <c:v>-0.31321218000000001</c:v>
                </c:pt>
                <c:pt idx="2221">
                  <c:v>-0.29766737999999998</c:v>
                </c:pt>
                <c:pt idx="2222">
                  <c:v>-0.27409046999999997</c:v>
                </c:pt>
                <c:pt idx="2223">
                  <c:v>-0.23919327000000001</c:v>
                </c:pt>
                <c:pt idx="2224">
                  <c:v>-0.18974787000000001</c:v>
                </c:pt>
                <c:pt idx="2225">
                  <c:v>-0.13193207000000001</c:v>
                </c:pt>
                <c:pt idx="2226">
                  <c:v>-8.2504655999999996E-2</c:v>
                </c:pt>
                <c:pt idx="2227">
                  <c:v>-4.9654917E-2</c:v>
                </c:pt>
                <c:pt idx="2228">
                  <c:v>-4.0869768000000001E-2</c:v>
                </c:pt>
                <c:pt idx="2229">
                  <c:v>-4.5546756000000001E-2</c:v>
                </c:pt>
                <c:pt idx="2230">
                  <c:v>-5.1028127E-2</c:v>
                </c:pt>
                <c:pt idx="2231">
                  <c:v>-4.6304814E-2</c:v>
                </c:pt>
                <c:pt idx="2232">
                  <c:v>-3.7059371000000001E-2</c:v>
                </c:pt>
                <c:pt idx="2233">
                  <c:v>-1.7201307999999998E-2</c:v>
                </c:pt>
                <c:pt idx="2234">
                  <c:v>-3.3149663E-3</c:v>
                </c:pt>
                <c:pt idx="2235">
                  <c:v>7.0696873999999995E-4</c:v>
                </c:pt>
                <c:pt idx="2236">
                  <c:v>-7.6063700000000003E-3</c:v>
                </c:pt>
                <c:pt idx="2237">
                  <c:v>-2.1624467000000001E-2</c:v>
                </c:pt>
                <c:pt idx="2238">
                  <c:v>-3.9791365000000002E-2</c:v>
                </c:pt>
                <c:pt idx="2239">
                  <c:v>-5.5066854999999998E-2</c:v>
                </c:pt>
                <c:pt idx="2240">
                  <c:v>-5.8118728000000001E-2</c:v>
                </c:pt>
                <c:pt idx="2241">
                  <c:v>-5.2667780999999997E-2</c:v>
                </c:pt>
                <c:pt idx="2242">
                  <c:v>-3.0568040000000001E-2</c:v>
                </c:pt>
                <c:pt idx="2243">
                  <c:v>7.4074885999999998E-4</c:v>
                </c:pt>
                <c:pt idx="2244">
                  <c:v>4.0660485000000003E-2</c:v>
                </c:pt>
                <c:pt idx="2245">
                  <c:v>8.0649645000000006E-2</c:v>
                </c:pt>
                <c:pt idx="2246">
                  <c:v>0.11177373</c:v>
                </c:pt>
                <c:pt idx="2247">
                  <c:v>0.13649136000000001</c:v>
                </c:pt>
                <c:pt idx="2248">
                  <c:v>0.15340780000000001</c:v>
                </c:pt>
                <c:pt idx="2249">
                  <c:v>0.16734762</c:v>
                </c:pt>
                <c:pt idx="2250">
                  <c:v>0.18372814000000001</c:v>
                </c:pt>
                <c:pt idx="2251">
                  <c:v>0.21246180000000001</c:v>
                </c:pt>
                <c:pt idx="2252">
                  <c:v>0.25162245999999999</c:v>
                </c:pt>
                <c:pt idx="2253">
                  <c:v>0.30029869999999997</c:v>
                </c:pt>
                <c:pt idx="2254">
                  <c:v>0.36151517</c:v>
                </c:pt>
                <c:pt idx="2255">
                  <c:v>0.42247853000000002</c:v>
                </c:pt>
                <c:pt idx="2256">
                  <c:v>0.47183212000000002</c:v>
                </c:pt>
                <c:pt idx="2257">
                  <c:v>0.50458462999999998</c:v>
                </c:pt>
                <c:pt idx="2258">
                  <c:v>0.51371694999999995</c:v>
                </c:pt>
                <c:pt idx="2259">
                  <c:v>0.50634528000000001</c:v>
                </c:pt>
                <c:pt idx="2260">
                  <c:v>0.48972681000000001</c:v>
                </c:pt>
                <c:pt idx="2261">
                  <c:v>0.48357519999999998</c:v>
                </c:pt>
                <c:pt idx="2262">
                  <c:v>0.48258100999999998</c:v>
                </c:pt>
                <c:pt idx="2263">
                  <c:v>0.48909468</c:v>
                </c:pt>
                <c:pt idx="2264">
                  <c:v>0.50468658</c:v>
                </c:pt>
                <c:pt idx="2265">
                  <c:v>0.51819422000000004</c:v>
                </c:pt>
                <c:pt idx="2266">
                  <c:v>0.53268393000000003</c:v>
                </c:pt>
                <c:pt idx="2267">
                  <c:v>0.54692313000000004</c:v>
                </c:pt>
                <c:pt idx="2268">
                  <c:v>0.55840544000000003</c:v>
                </c:pt>
                <c:pt idx="2269">
                  <c:v>0.56144696999999999</c:v>
                </c:pt>
                <c:pt idx="2270">
                  <c:v>0.55996659000000004</c:v>
                </c:pt>
                <c:pt idx="2271">
                  <c:v>0.56341332</c:v>
                </c:pt>
                <c:pt idx="2272">
                  <c:v>0.57379504999999997</c:v>
                </c:pt>
                <c:pt idx="2273">
                  <c:v>0.59481673000000002</c:v>
                </c:pt>
                <c:pt idx="2274">
                  <c:v>0.62396328999999995</c:v>
                </c:pt>
                <c:pt idx="2275">
                  <c:v>0.64822389999999996</c:v>
                </c:pt>
                <c:pt idx="2276">
                  <c:v>0.66584396000000001</c:v>
                </c:pt>
                <c:pt idx="2277">
                  <c:v>0.67682746000000005</c:v>
                </c:pt>
                <c:pt idx="2278">
                  <c:v>0.67977456999999997</c:v>
                </c:pt>
                <c:pt idx="2279">
                  <c:v>0.68168854999999995</c:v>
                </c:pt>
                <c:pt idx="2280">
                  <c:v>0.69636350000000002</c:v>
                </c:pt>
                <c:pt idx="2281">
                  <c:v>0.72129997000000001</c:v>
                </c:pt>
                <c:pt idx="2282">
                  <c:v>0.74937913</c:v>
                </c:pt>
                <c:pt idx="2283">
                  <c:v>0.77697735000000001</c:v>
                </c:pt>
                <c:pt idx="2284">
                  <c:v>0.80247650000000004</c:v>
                </c:pt>
                <c:pt idx="2285">
                  <c:v>0.81639452999999995</c:v>
                </c:pt>
                <c:pt idx="2286">
                  <c:v>0.81969396999999999</c:v>
                </c:pt>
                <c:pt idx="2287">
                  <c:v>0.81517587000000002</c:v>
                </c:pt>
                <c:pt idx="2288">
                  <c:v>0.81061084999999999</c:v>
                </c:pt>
                <c:pt idx="2289">
                  <c:v>0.80880861000000004</c:v>
                </c:pt>
                <c:pt idx="2290">
                  <c:v>0.7962013</c:v>
                </c:pt>
                <c:pt idx="2291">
                  <c:v>0.78343828999999998</c:v>
                </c:pt>
                <c:pt idx="2292">
                  <c:v>0.76492061</c:v>
                </c:pt>
                <c:pt idx="2293">
                  <c:v>0.74499424000000003</c:v>
                </c:pt>
                <c:pt idx="2294">
                  <c:v>0.71923307999999997</c:v>
                </c:pt>
                <c:pt idx="2295">
                  <c:v>0.69421317999999999</c:v>
                </c:pt>
                <c:pt idx="2296">
                  <c:v>0.67340789000000001</c:v>
                </c:pt>
                <c:pt idx="2297">
                  <c:v>0.65818262000000005</c:v>
                </c:pt>
                <c:pt idx="2298">
                  <c:v>0.65849661999999998</c:v>
                </c:pt>
                <c:pt idx="2299">
                  <c:v>0.67339083</c:v>
                </c:pt>
                <c:pt idx="2300">
                  <c:v>0.69500417999999997</c:v>
                </c:pt>
                <c:pt idx="2301">
                  <c:v>0.71874044999999998</c:v>
                </c:pt>
                <c:pt idx="2302">
                  <c:v>0.74747925999999998</c:v>
                </c:pt>
                <c:pt idx="2303">
                  <c:v>0.77471621000000002</c:v>
                </c:pt>
                <c:pt idx="2304">
                  <c:v>0.80249422999999998</c:v>
                </c:pt>
                <c:pt idx="2305">
                  <c:v>0.83351101999999999</c:v>
                </c:pt>
                <c:pt idx="2306">
                  <c:v>0.87095027999999997</c:v>
                </c:pt>
                <c:pt idx="2307">
                  <c:v>0.90013412000000004</c:v>
                </c:pt>
                <c:pt idx="2308">
                  <c:v>0.91036010999999994</c:v>
                </c:pt>
                <c:pt idx="2309">
                  <c:v>0.90480446999999997</c:v>
                </c:pt>
                <c:pt idx="2310">
                  <c:v>0.89779843000000004</c:v>
                </c:pt>
                <c:pt idx="2311">
                  <c:v>0.89274834000000003</c:v>
                </c:pt>
                <c:pt idx="2312">
                  <c:v>0.89737577999999996</c:v>
                </c:pt>
                <c:pt idx="2313">
                  <c:v>0.90463959999999999</c:v>
                </c:pt>
                <c:pt idx="2314">
                  <c:v>0.9127786</c:v>
                </c:pt>
                <c:pt idx="2315">
                  <c:v>0.91632791999999996</c:v>
                </c:pt>
                <c:pt idx="2316">
                  <c:v>0.91508993999999999</c:v>
                </c:pt>
                <c:pt idx="2317">
                  <c:v>0.91527466999999996</c:v>
                </c:pt>
                <c:pt idx="2318">
                  <c:v>0.91401312000000001</c:v>
                </c:pt>
                <c:pt idx="2319">
                  <c:v>0.91760575</c:v>
                </c:pt>
                <c:pt idx="2320">
                  <c:v>0.92582542999999995</c:v>
                </c:pt>
                <c:pt idx="2321">
                  <c:v>0.93031664000000003</c:v>
                </c:pt>
                <c:pt idx="2322">
                  <c:v>0.92010199999999998</c:v>
                </c:pt>
                <c:pt idx="2323">
                  <c:v>0.89338205000000004</c:v>
                </c:pt>
                <c:pt idx="2324">
                  <c:v>0.86794294999999999</c:v>
                </c:pt>
                <c:pt idx="2325">
                  <c:v>0.85378423999999997</c:v>
                </c:pt>
                <c:pt idx="2326">
                  <c:v>0.85098384000000005</c:v>
                </c:pt>
                <c:pt idx="2327">
                  <c:v>0.85077102000000004</c:v>
                </c:pt>
                <c:pt idx="2328">
                  <c:v>0.84788763</c:v>
                </c:pt>
                <c:pt idx="2329">
                  <c:v>0.83398391999999999</c:v>
                </c:pt>
                <c:pt idx="2330">
                  <c:v>0.80604277999999996</c:v>
                </c:pt>
                <c:pt idx="2331">
                  <c:v>0.76273570000000002</c:v>
                </c:pt>
                <c:pt idx="2332">
                  <c:v>0.71067038000000005</c:v>
                </c:pt>
                <c:pt idx="2333">
                  <c:v>0.66777582000000002</c:v>
                </c:pt>
                <c:pt idx="2334">
                  <c:v>0.63617935999999997</c:v>
                </c:pt>
                <c:pt idx="2335">
                  <c:v>0.61362499999999998</c:v>
                </c:pt>
                <c:pt idx="2336">
                  <c:v>0.60778478000000002</c:v>
                </c:pt>
                <c:pt idx="2337">
                  <c:v>0.60801512999999996</c:v>
                </c:pt>
                <c:pt idx="2338">
                  <c:v>0.60484402000000004</c:v>
                </c:pt>
                <c:pt idx="2339">
                  <c:v>0.59349584</c:v>
                </c:pt>
                <c:pt idx="2340">
                  <c:v>0.57962902000000005</c:v>
                </c:pt>
                <c:pt idx="2341">
                  <c:v>0.56268288</c:v>
                </c:pt>
                <c:pt idx="2342">
                  <c:v>0.54060629000000004</c:v>
                </c:pt>
                <c:pt idx="2343">
                  <c:v>0.52367353000000005</c:v>
                </c:pt>
                <c:pt idx="2344">
                  <c:v>0.50987612000000004</c:v>
                </c:pt>
                <c:pt idx="2345">
                  <c:v>0.49622435999999998</c:v>
                </c:pt>
                <c:pt idx="2346">
                  <c:v>0.47907471000000001</c:v>
                </c:pt>
                <c:pt idx="2347">
                  <c:v>0.45751112999999999</c:v>
                </c:pt>
                <c:pt idx="2348">
                  <c:v>0.43724801000000002</c:v>
                </c:pt>
                <c:pt idx="2349">
                  <c:v>0.41610007999999998</c:v>
                </c:pt>
                <c:pt idx="2350">
                  <c:v>0.39566519</c:v>
                </c:pt>
                <c:pt idx="2351">
                  <c:v>0.37461594999999998</c:v>
                </c:pt>
                <c:pt idx="2352">
                  <c:v>0.35414697000000001</c:v>
                </c:pt>
                <c:pt idx="2353">
                  <c:v>0.3330185</c:v>
                </c:pt>
                <c:pt idx="2354">
                  <c:v>0.31494555000000002</c:v>
                </c:pt>
                <c:pt idx="2355">
                  <c:v>0.30768727000000001</c:v>
                </c:pt>
                <c:pt idx="2356">
                  <c:v>0.31192650999999999</c:v>
                </c:pt>
                <c:pt idx="2357">
                  <c:v>0.32277102000000002</c:v>
                </c:pt>
                <c:pt idx="2358">
                  <c:v>0.33806480999999999</c:v>
                </c:pt>
                <c:pt idx="2359">
                  <c:v>0.35163211999999999</c:v>
                </c:pt>
                <c:pt idx="2360">
                  <c:v>0.36694542000000002</c:v>
                </c:pt>
                <c:pt idx="2361">
                  <c:v>0.37776800999999999</c:v>
                </c:pt>
                <c:pt idx="2362">
                  <c:v>0.38207607999999998</c:v>
                </c:pt>
                <c:pt idx="2363">
                  <c:v>0.37474776999999998</c:v>
                </c:pt>
                <c:pt idx="2364">
                  <c:v>0.35685527</c:v>
                </c:pt>
                <c:pt idx="2365">
                  <c:v>0.33541375000000001</c:v>
                </c:pt>
                <c:pt idx="2366">
                  <c:v>0.31778826999999998</c:v>
                </c:pt>
                <c:pt idx="2367">
                  <c:v>0.30974200000000002</c:v>
                </c:pt>
                <c:pt idx="2368">
                  <c:v>0.31797048</c:v>
                </c:pt>
                <c:pt idx="2369">
                  <c:v>0.33265623</c:v>
                </c:pt>
                <c:pt idx="2370">
                  <c:v>0.35004980000000002</c:v>
                </c:pt>
                <c:pt idx="2371">
                  <c:v>0.36985949000000001</c:v>
                </c:pt>
                <c:pt idx="2372">
                  <c:v>0.37610466999999997</c:v>
                </c:pt>
                <c:pt idx="2373">
                  <c:v>0.37236743</c:v>
                </c:pt>
                <c:pt idx="2374">
                  <c:v>0.36143919000000002</c:v>
                </c:pt>
                <c:pt idx="2375">
                  <c:v>0.34731826999999998</c:v>
                </c:pt>
                <c:pt idx="2376">
                  <c:v>0.33303185000000002</c:v>
                </c:pt>
                <c:pt idx="2377">
                  <c:v>0.32480116999999997</c:v>
                </c:pt>
                <c:pt idx="2378">
                  <c:v>0.33017470999999998</c:v>
                </c:pt>
                <c:pt idx="2379">
                  <c:v>0.33716127000000001</c:v>
                </c:pt>
                <c:pt idx="2380">
                  <c:v>0.34602549999999999</c:v>
                </c:pt>
                <c:pt idx="2381">
                  <c:v>0.34659415999999998</c:v>
                </c:pt>
                <c:pt idx="2382">
                  <c:v>0.33515226999999997</c:v>
                </c:pt>
                <c:pt idx="2383">
                  <c:v>0.32094963999999998</c:v>
                </c:pt>
                <c:pt idx="2384">
                  <c:v>0.30750062</c:v>
                </c:pt>
                <c:pt idx="2385">
                  <c:v>0.29281330999999999</c:v>
                </c:pt>
                <c:pt idx="2386">
                  <c:v>0.28284374000000001</c:v>
                </c:pt>
                <c:pt idx="2387">
                  <c:v>0.27307299000000002</c:v>
                </c:pt>
                <c:pt idx="2388">
                  <c:v>0.25822781</c:v>
                </c:pt>
                <c:pt idx="2389">
                  <c:v>0.24480597000000001</c:v>
                </c:pt>
                <c:pt idx="2390">
                  <c:v>0.23315153</c:v>
                </c:pt>
                <c:pt idx="2391">
                  <c:v>0.23067368999999999</c:v>
                </c:pt>
                <c:pt idx="2392">
                  <c:v>0.22996153</c:v>
                </c:pt>
                <c:pt idx="2393">
                  <c:v>0.23328396000000001</c:v>
                </c:pt>
                <c:pt idx="2394">
                  <c:v>0.24475215</c:v>
                </c:pt>
                <c:pt idx="2395">
                  <c:v>0.25987041999999999</c:v>
                </c:pt>
                <c:pt idx="2396">
                  <c:v>0.27138057999999998</c:v>
                </c:pt>
                <c:pt idx="2397">
                  <c:v>0.27463099000000002</c:v>
                </c:pt>
                <c:pt idx="2398">
                  <c:v>0.27409883000000002</c:v>
                </c:pt>
                <c:pt idx="2399">
                  <c:v>0.27126761999999999</c:v>
                </c:pt>
                <c:pt idx="2400">
                  <c:v>0.26259156</c:v>
                </c:pt>
                <c:pt idx="2401">
                  <c:v>0.25973784</c:v>
                </c:pt>
                <c:pt idx="2402">
                  <c:v>0.25937936</c:v>
                </c:pt>
                <c:pt idx="2403">
                  <c:v>0.25974391000000002</c:v>
                </c:pt>
                <c:pt idx="2404">
                  <c:v>0.25623135000000002</c:v>
                </c:pt>
                <c:pt idx="2405">
                  <c:v>0.24606430000000001</c:v>
                </c:pt>
                <c:pt idx="2406">
                  <c:v>0.22815076000000001</c:v>
                </c:pt>
                <c:pt idx="2407">
                  <c:v>0.20988445999999999</c:v>
                </c:pt>
                <c:pt idx="2408">
                  <c:v>0.20258264000000001</c:v>
                </c:pt>
                <c:pt idx="2409">
                  <c:v>0.21003199</c:v>
                </c:pt>
                <c:pt idx="2410">
                  <c:v>0.22869701000000001</c:v>
                </c:pt>
                <c:pt idx="2411">
                  <c:v>0.25044673000000001</c:v>
                </c:pt>
                <c:pt idx="2412">
                  <c:v>0.26907689000000001</c:v>
                </c:pt>
                <c:pt idx="2413">
                  <c:v>0.27652649000000001</c:v>
                </c:pt>
                <c:pt idx="2414">
                  <c:v>0.27159244999999999</c:v>
                </c:pt>
                <c:pt idx="2415">
                  <c:v>0.26490171000000001</c:v>
                </c:pt>
                <c:pt idx="2416">
                  <c:v>0.25943059000000002</c:v>
                </c:pt>
                <c:pt idx="2417">
                  <c:v>0.27057283999999998</c:v>
                </c:pt>
                <c:pt idx="2418">
                  <c:v>0.29362732000000002</c:v>
                </c:pt>
                <c:pt idx="2419">
                  <c:v>0.31167947000000001</c:v>
                </c:pt>
                <c:pt idx="2420">
                  <c:v>0.31954498999999997</c:v>
                </c:pt>
                <c:pt idx="2421">
                  <c:v>0.31213864000000002</c:v>
                </c:pt>
                <c:pt idx="2422">
                  <c:v>0.29128672</c:v>
                </c:pt>
                <c:pt idx="2423">
                  <c:v>0.25800107</c:v>
                </c:pt>
                <c:pt idx="2424">
                  <c:v>0.22538294</c:v>
                </c:pt>
                <c:pt idx="2425">
                  <c:v>0.20380439</c:v>
                </c:pt>
                <c:pt idx="2426">
                  <c:v>0.19739226000000001</c:v>
                </c:pt>
                <c:pt idx="2427">
                  <c:v>0.20162571000000001</c:v>
                </c:pt>
                <c:pt idx="2428">
                  <c:v>0.21018455999999999</c:v>
                </c:pt>
                <c:pt idx="2429">
                  <c:v>0.21455613000000001</c:v>
                </c:pt>
                <c:pt idx="2430">
                  <c:v>0.20775921999999999</c:v>
                </c:pt>
                <c:pt idx="2431">
                  <c:v>0.18958665</c:v>
                </c:pt>
                <c:pt idx="2432">
                  <c:v>0.16902887999999999</c:v>
                </c:pt>
                <c:pt idx="2433">
                  <c:v>0.14831447</c:v>
                </c:pt>
                <c:pt idx="2434">
                  <c:v>0.13028039999999999</c:v>
                </c:pt>
                <c:pt idx="2435">
                  <c:v>0.12345694</c:v>
                </c:pt>
                <c:pt idx="2436">
                  <c:v>0.12762786000000001</c:v>
                </c:pt>
                <c:pt idx="2437">
                  <c:v>0.13922134999999999</c:v>
                </c:pt>
                <c:pt idx="2438">
                  <c:v>0.15157730999999999</c:v>
                </c:pt>
                <c:pt idx="2439">
                  <c:v>0.15497900000000001</c:v>
                </c:pt>
                <c:pt idx="2440">
                  <c:v>0.14899308999999999</c:v>
                </c:pt>
                <c:pt idx="2441">
                  <c:v>0.13008365999999999</c:v>
                </c:pt>
                <c:pt idx="2442">
                  <c:v>0.11042853</c:v>
                </c:pt>
                <c:pt idx="2443">
                  <c:v>8.8619683000000005E-2</c:v>
                </c:pt>
                <c:pt idx="2444">
                  <c:v>7.2418024999999997E-2</c:v>
                </c:pt>
                <c:pt idx="2445">
                  <c:v>5.7939161000000003E-2</c:v>
                </c:pt>
                <c:pt idx="2446">
                  <c:v>5.0699751000000001E-2</c:v>
                </c:pt>
                <c:pt idx="2447">
                  <c:v>5.4992587000000002E-2</c:v>
                </c:pt>
                <c:pt idx="2448">
                  <c:v>6.6589365999999997E-2</c:v>
                </c:pt>
                <c:pt idx="2449">
                  <c:v>8.1238171999999997E-2</c:v>
                </c:pt>
                <c:pt idx="2450">
                  <c:v>9.8917657000000006E-2</c:v>
                </c:pt>
                <c:pt idx="2451">
                  <c:v>0.12115505999999999</c:v>
                </c:pt>
                <c:pt idx="2452">
                  <c:v>0.14215918999999999</c:v>
                </c:pt>
                <c:pt idx="2453">
                  <c:v>0.16378654000000001</c:v>
                </c:pt>
                <c:pt idx="2454">
                  <c:v>0.18534263000000001</c:v>
                </c:pt>
                <c:pt idx="2455">
                  <c:v>0.20397836</c:v>
                </c:pt>
                <c:pt idx="2456">
                  <c:v>0.21498051000000001</c:v>
                </c:pt>
                <c:pt idx="2457">
                  <c:v>0.21891442</c:v>
                </c:pt>
                <c:pt idx="2458">
                  <c:v>0.21796752</c:v>
                </c:pt>
                <c:pt idx="2459">
                  <c:v>0.21851656999999999</c:v>
                </c:pt>
                <c:pt idx="2460">
                  <c:v>0.21804032000000001</c:v>
                </c:pt>
                <c:pt idx="2461">
                  <c:v>0.21815677</c:v>
                </c:pt>
                <c:pt idx="2462">
                  <c:v>0.22105791999999999</c:v>
                </c:pt>
                <c:pt idx="2463">
                  <c:v>0.23104145000000001</c:v>
                </c:pt>
                <c:pt idx="2464">
                  <c:v>0.23371314000000001</c:v>
                </c:pt>
                <c:pt idx="2465">
                  <c:v>0.23450797000000001</c:v>
                </c:pt>
                <c:pt idx="2466">
                  <c:v>0.23028672</c:v>
                </c:pt>
                <c:pt idx="2467">
                  <c:v>0.22664123</c:v>
                </c:pt>
                <c:pt idx="2468">
                  <c:v>0.2268297</c:v>
                </c:pt>
                <c:pt idx="2469">
                  <c:v>0.23025408</c:v>
                </c:pt>
                <c:pt idx="2470">
                  <c:v>0.23918935999999999</c:v>
                </c:pt>
                <c:pt idx="2471">
                  <c:v>0.24647652</c:v>
                </c:pt>
                <c:pt idx="2472">
                  <c:v>0.25473781000000001</c:v>
                </c:pt>
                <c:pt idx="2473">
                  <c:v>0.26260051000000001</c:v>
                </c:pt>
                <c:pt idx="2474">
                  <c:v>0.26747708999999997</c:v>
                </c:pt>
                <c:pt idx="2475">
                  <c:v>0.26327908999999999</c:v>
                </c:pt>
                <c:pt idx="2476">
                  <c:v>0.25374307000000001</c:v>
                </c:pt>
                <c:pt idx="2477">
                  <c:v>0.23824334999999999</c:v>
                </c:pt>
                <c:pt idx="2478">
                  <c:v>0.23175192999999999</c:v>
                </c:pt>
                <c:pt idx="2479">
                  <c:v>0.23558201000000001</c:v>
                </c:pt>
                <c:pt idx="2480">
                  <c:v>0.25016637000000003</c:v>
                </c:pt>
                <c:pt idx="2481">
                  <c:v>0.27603213999999998</c:v>
                </c:pt>
                <c:pt idx="2482">
                  <c:v>0.30214600000000003</c:v>
                </c:pt>
                <c:pt idx="2483">
                  <c:v>0.31661454999999999</c:v>
                </c:pt>
                <c:pt idx="2484">
                  <c:v>0.31817980000000001</c:v>
                </c:pt>
                <c:pt idx="2485">
                  <c:v>0.29982964000000001</c:v>
                </c:pt>
                <c:pt idx="2486">
                  <c:v>0.27010602</c:v>
                </c:pt>
                <c:pt idx="2487">
                  <c:v>0.24242174999999999</c:v>
                </c:pt>
                <c:pt idx="2488">
                  <c:v>0.21667728</c:v>
                </c:pt>
                <c:pt idx="2489">
                  <c:v>0.20364119</c:v>
                </c:pt>
                <c:pt idx="2490">
                  <c:v>0.20085310000000001</c:v>
                </c:pt>
                <c:pt idx="2491">
                  <c:v>0.20124913</c:v>
                </c:pt>
                <c:pt idx="2492">
                  <c:v>0.20151806</c:v>
                </c:pt>
                <c:pt idx="2493">
                  <c:v>0.19626673</c:v>
                </c:pt>
                <c:pt idx="2494">
                  <c:v>0.17429544</c:v>
                </c:pt>
                <c:pt idx="2495">
                  <c:v>0.14253025999999999</c:v>
                </c:pt>
                <c:pt idx="2496">
                  <c:v>0.10661109000000001</c:v>
                </c:pt>
                <c:pt idx="2497">
                  <c:v>7.2440363999999993E-2</c:v>
                </c:pt>
                <c:pt idx="2498">
                  <c:v>3.6385633000000001E-2</c:v>
                </c:pt>
                <c:pt idx="2499">
                  <c:v>5.0645396999999997E-3</c:v>
                </c:pt>
                <c:pt idx="2500">
                  <c:v>-2.0075584E-2</c:v>
                </c:pt>
                <c:pt idx="2501">
                  <c:v>-3.3071303000000003E-2</c:v>
                </c:pt>
                <c:pt idx="2502">
                  <c:v>-3.6377880000000001E-2</c:v>
                </c:pt>
                <c:pt idx="2503">
                  <c:v>-3.188879E-2</c:v>
                </c:pt>
                <c:pt idx="2504">
                  <c:v>-2.3552393000000001E-2</c:v>
                </c:pt>
                <c:pt idx="2505">
                  <c:v>-1.5445408000000001E-2</c:v>
                </c:pt>
                <c:pt idx="2506">
                  <c:v>-7.9067119999999998E-3</c:v>
                </c:pt>
                <c:pt idx="2507">
                  <c:v>3.3766856000000001E-3</c:v>
                </c:pt>
                <c:pt idx="2508">
                  <c:v>2.1149962000000001E-2</c:v>
                </c:pt>
                <c:pt idx="2509">
                  <c:v>5.0094215999999997E-2</c:v>
                </c:pt>
                <c:pt idx="2510">
                  <c:v>8.8193129999999995E-2</c:v>
                </c:pt>
                <c:pt idx="2511">
                  <c:v>0.1202569</c:v>
                </c:pt>
                <c:pt idx="2512">
                  <c:v>0.14538828000000001</c:v>
                </c:pt>
                <c:pt idx="2513">
                  <c:v>0.16353653000000001</c:v>
                </c:pt>
                <c:pt idx="2514">
                  <c:v>0.17492342999999999</c:v>
                </c:pt>
                <c:pt idx="2515">
                  <c:v>0.18212753000000001</c:v>
                </c:pt>
                <c:pt idx="2516">
                  <c:v>0.19111796</c:v>
                </c:pt>
                <c:pt idx="2517">
                  <c:v>0.19518411999999999</c:v>
                </c:pt>
                <c:pt idx="2518">
                  <c:v>0.19237251</c:v>
                </c:pt>
                <c:pt idx="2519">
                  <c:v>0.17888256999999999</c:v>
                </c:pt>
                <c:pt idx="2520">
                  <c:v>0.15725204000000001</c:v>
                </c:pt>
                <c:pt idx="2521">
                  <c:v>0.13805297999999999</c:v>
                </c:pt>
                <c:pt idx="2522">
                  <c:v>0.11671806</c:v>
                </c:pt>
                <c:pt idx="2523">
                  <c:v>0.10021768</c:v>
                </c:pt>
                <c:pt idx="2524">
                  <c:v>8.9541869999999996E-2</c:v>
                </c:pt>
                <c:pt idx="2525">
                  <c:v>8.7548576000000003E-2</c:v>
                </c:pt>
                <c:pt idx="2526">
                  <c:v>8.4505619000000004E-2</c:v>
                </c:pt>
                <c:pt idx="2527">
                  <c:v>7.7410194000000002E-2</c:v>
                </c:pt>
                <c:pt idx="2528">
                  <c:v>7.0846067999999998E-2</c:v>
                </c:pt>
                <c:pt idx="2529">
                  <c:v>6.4654307999999994E-2</c:v>
                </c:pt>
                <c:pt idx="2530">
                  <c:v>5.4780830000000003E-2</c:v>
                </c:pt>
                <c:pt idx="2531">
                  <c:v>4.0753315999999998E-2</c:v>
                </c:pt>
                <c:pt idx="2532">
                  <c:v>2.7642027999999999E-2</c:v>
                </c:pt>
                <c:pt idx="2533">
                  <c:v>1.4317412999999999E-2</c:v>
                </c:pt>
                <c:pt idx="2534">
                  <c:v>-1.7066253999999999E-3</c:v>
                </c:pt>
                <c:pt idx="2535">
                  <c:v>-2.6309338000000002E-2</c:v>
                </c:pt>
                <c:pt idx="2536">
                  <c:v>-5.5224615999999997E-2</c:v>
                </c:pt>
                <c:pt idx="2537">
                  <c:v>-7.9391481E-2</c:v>
                </c:pt>
                <c:pt idx="2538">
                  <c:v>-9.8724481000000003E-2</c:v>
                </c:pt>
                <c:pt idx="2539">
                  <c:v>-0.11940905</c:v>
                </c:pt>
                <c:pt idx="2540">
                  <c:v>-0.13911565000000001</c:v>
                </c:pt>
                <c:pt idx="2541">
                  <c:v>-0.15968758</c:v>
                </c:pt>
                <c:pt idx="2542">
                  <c:v>-0.17933879999999999</c:v>
                </c:pt>
                <c:pt idx="2543">
                  <c:v>-0.20021799000000001</c:v>
                </c:pt>
                <c:pt idx="2544">
                  <c:v>-0.21680893000000001</c:v>
                </c:pt>
                <c:pt idx="2545">
                  <c:v>-0.22979759</c:v>
                </c:pt>
                <c:pt idx="2546">
                  <c:v>-0.24072379999999999</c:v>
                </c:pt>
                <c:pt idx="2547">
                  <c:v>-0.24287612</c:v>
                </c:pt>
                <c:pt idx="2548">
                  <c:v>-0.24273528999999999</c:v>
                </c:pt>
                <c:pt idx="2549">
                  <c:v>-0.24189688000000001</c:v>
                </c:pt>
                <c:pt idx="2550">
                  <c:v>-0.24486327999999999</c:v>
                </c:pt>
                <c:pt idx="2551">
                  <c:v>-0.25451800000000002</c:v>
                </c:pt>
                <c:pt idx="2552">
                  <c:v>-0.27202125999999999</c:v>
                </c:pt>
                <c:pt idx="2553">
                  <c:v>-0.28931932999999999</c:v>
                </c:pt>
                <c:pt idx="2554">
                  <c:v>-0.30158511999999998</c:v>
                </c:pt>
                <c:pt idx="2555">
                  <c:v>-0.31570183000000002</c:v>
                </c:pt>
                <c:pt idx="2556">
                  <c:v>-0.32580493999999999</c:v>
                </c:pt>
                <c:pt idx="2557">
                  <c:v>-0.32856709000000001</c:v>
                </c:pt>
                <c:pt idx="2558">
                  <c:v>-0.32775300000000002</c:v>
                </c:pt>
                <c:pt idx="2559">
                  <c:v>-0.32765981</c:v>
                </c:pt>
                <c:pt idx="2560">
                  <c:v>-0.32726453999999999</c:v>
                </c:pt>
                <c:pt idx="2561">
                  <c:v>-0.32668522999999999</c:v>
                </c:pt>
                <c:pt idx="2562">
                  <c:v>-0.32938853000000001</c:v>
                </c:pt>
                <c:pt idx="2563">
                  <c:v>-0.33681406000000003</c:v>
                </c:pt>
                <c:pt idx="2564">
                  <c:v>-0.34255360000000001</c:v>
                </c:pt>
                <c:pt idx="2565">
                  <c:v>-0.34964888</c:v>
                </c:pt>
                <c:pt idx="2566">
                  <c:v>-0.35541959000000001</c:v>
                </c:pt>
                <c:pt idx="2567">
                  <c:v>-0.36266568999999999</c:v>
                </c:pt>
                <c:pt idx="2568">
                  <c:v>-0.36783941999999997</c:v>
                </c:pt>
                <c:pt idx="2569">
                  <c:v>-0.38086940000000002</c:v>
                </c:pt>
                <c:pt idx="2570">
                  <c:v>-0.40530188</c:v>
                </c:pt>
                <c:pt idx="2571">
                  <c:v>-0.43680425000000001</c:v>
                </c:pt>
                <c:pt idx="2572">
                  <c:v>-0.47207914000000001</c:v>
                </c:pt>
                <c:pt idx="2573">
                  <c:v>-0.50649495</c:v>
                </c:pt>
                <c:pt idx="2574">
                  <c:v>-0.54137964999999999</c:v>
                </c:pt>
                <c:pt idx="2575">
                  <c:v>-0.57609569999999999</c:v>
                </c:pt>
                <c:pt idx="2576">
                  <c:v>-0.60832461999999998</c:v>
                </c:pt>
                <c:pt idx="2577">
                  <c:v>-0.6313936</c:v>
                </c:pt>
                <c:pt idx="2578">
                  <c:v>-0.65146669000000001</c:v>
                </c:pt>
                <c:pt idx="2579">
                  <c:v>-0.66861680000000001</c:v>
                </c:pt>
                <c:pt idx="2580">
                  <c:v>-0.67796089000000004</c:v>
                </c:pt>
                <c:pt idx="2581">
                  <c:v>-0.68376672000000005</c:v>
                </c:pt>
                <c:pt idx="2582">
                  <c:v>-0.69081327999999997</c:v>
                </c:pt>
                <c:pt idx="2583">
                  <c:v>-0.69391409000000004</c:v>
                </c:pt>
                <c:pt idx="2584">
                  <c:v>-0.68989756000000002</c:v>
                </c:pt>
                <c:pt idx="2585">
                  <c:v>-0.67709936999999998</c:v>
                </c:pt>
                <c:pt idx="2586">
                  <c:v>-0.66508875999999995</c:v>
                </c:pt>
                <c:pt idx="2587">
                  <c:v>-0.65711465999999996</c:v>
                </c:pt>
                <c:pt idx="2588">
                  <c:v>-0.65195886000000003</c:v>
                </c:pt>
                <c:pt idx="2589">
                  <c:v>-0.65288040000000003</c:v>
                </c:pt>
                <c:pt idx="2590">
                  <c:v>-0.65134685000000003</c:v>
                </c:pt>
                <c:pt idx="2591">
                  <c:v>-0.65207884999999999</c:v>
                </c:pt>
                <c:pt idx="2592">
                  <c:v>-0.6473527</c:v>
                </c:pt>
                <c:pt idx="2593">
                  <c:v>-0.63828481999999997</c:v>
                </c:pt>
                <c:pt idx="2594">
                  <c:v>-0.63334683999999997</c:v>
                </c:pt>
                <c:pt idx="2595">
                  <c:v>-0.63679713999999998</c:v>
                </c:pt>
                <c:pt idx="2596">
                  <c:v>-0.64599428999999997</c:v>
                </c:pt>
                <c:pt idx="2597">
                  <c:v>-0.66320449999999997</c:v>
                </c:pt>
                <c:pt idx="2598">
                  <c:v>-0.68323712999999997</c:v>
                </c:pt>
                <c:pt idx="2599">
                  <c:v>-0.70331180999999998</c:v>
                </c:pt>
                <c:pt idx="2600">
                  <c:v>-0.72068184999999996</c:v>
                </c:pt>
                <c:pt idx="2601">
                  <c:v>-0.72694979000000004</c:v>
                </c:pt>
                <c:pt idx="2602">
                  <c:v>-0.72203759000000001</c:v>
                </c:pt>
                <c:pt idx="2603">
                  <c:v>-0.70997533000000002</c:v>
                </c:pt>
                <c:pt idx="2604">
                  <c:v>-0.69673065000000001</c:v>
                </c:pt>
                <c:pt idx="2605">
                  <c:v>-0.69320974999999996</c:v>
                </c:pt>
                <c:pt idx="2606">
                  <c:v>-0.69528895999999996</c:v>
                </c:pt>
                <c:pt idx="2607">
                  <c:v>-0.70597268000000002</c:v>
                </c:pt>
                <c:pt idx="2608">
                  <c:v>-0.71879528999999998</c:v>
                </c:pt>
                <c:pt idx="2609">
                  <c:v>-0.73249207999999999</c:v>
                </c:pt>
                <c:pt idx="2610">
                  <c:v>-0.74230556000000003</c:v>
                </c:pt>
                <c:pt idx="2611">
                  <c:v>-0.74508350999999995</c:v>
                </c:pt>
                <c:pt idx="2612">
                  <c:v>-0.74362578999999995</c:v>
                </c:pt>
                <c:pt idx="2613">
                  <c:v>-0.74395643</c:v>
                </c:pt>
                <c:pt idx="2614">
                  <c:v>-0.74222504</c:v>
                </c:pt>
                <c:pt idx="2615">
                  <c:v>-0.74568906999999995</c:v>
                </c:pt>
                <c:pt idx="2616">
                  <c:v>-0.75176849000000001</c:v>
                </c:pt>
                <c:pt idx="2617">
                  <c:v>-0.75875232999999997</c:v>
                </c:pt>
                <c:pt idx="2618">
                  <c:v>-0.76124871999999999</c:v>
                </c:pt>
                <c:pt idx="2619">
                  <c:v>-0.76056464999999995</c:v>
                </c:pt>
                <c:pt idx="2620">
                  <c:v>-0.75953473999999999</c:v>
                </c:pt>
                <c:pt idx="2621">
                  <c:v>-0.76013335000000004</c:v>
                </c:pt>
                <c:pt idx="2622">
                  <c:v>-0.75222038999999996</c:v>
                </c:pt>
                <c:pt idx="2623">
                  <c:v>-0.73567632999999999</c:v>
                </c:pt>
                <c:pt idx="2624">
                  <c:v>-0.72081165000000003</c:v>
                </c:pt>
                <c:pt idx="2625">
                  <c:v>-0.70781733000000002</c:v>
                </c:pt>
                <c:pt idx="2626">
                  <c:v>-0.70404818999999996</c:v>
                </c:pt>
                <c:pt idx="2627">
                  <c:v>-0.70389676000000001</c:v>
                </c:pt>
                <c:pt idx="2628">
                  <c:v>-0.70015782999999998</c:v>
                </c:pt>
                <c:pt idx="2629">
                  <c:v>-0.68478844000000005</c:v>
                </c:pt>
                <c:pt idx="2630">
                  <c:v>-0.65839088999999995</c:v>
                </c:pt>
                <c:pt idx="2631">
                  <c:v>-0.62940362000000005</c:v>
                </c:pt>
                <c:pt idx="2632">
                  <c:v>-0.60277817</c:v>
                </c:pt>
                <c:pt idx="2633">
                  <c:v>-0.58789243999999996</c:v>
                </c:pt>
                <c:pt idx="2634">
                  <c:v>-0.58311173999999999</c:v>
                </c:pt>
                <c:pt idx="2635">
                  <c:v>-0.58717693999999998</c:v>
                </c:pt>
                <c:pt idx="2636">
                  <c:v>-0.58686859000000002</c:v>
                </c:pt>
                <c:pt idx="2637">
                  <c:v>-0.57397801999999998</c:v>
                </c:pt>
                <c:pt idx="2638">
                  <c:v>-0.55302163999999998</c:v>
                </c:pt>
                <c:pt idx="2639">
                  <c:v>-0.51851921999999995</c:v>
                </c:pt>
                <c:pt idx="2640">
                  <c:v>-0.48193417</c:v>
                </c:pt>
                <c:pt idx="2641">
                  <c:v>-0.44478318999999999</c:v>
                </c:pt>
                <c:pt idx="2642">
                  <c:v>-0.40782084000000002</c:v>
                </c:pt>
                <c:pt idx="2643">
                  <c:v>-0.37636538000000003</c:v>
                </c:pt>
                <c:pt idx="2644">
                  <c:v>-0.36565502999999999</c:v>
                </c:pt>
                <c:pt idx="2645">
                  <c:v>-0.37445844</c:v>
                </c:pt>
                <c:pt idx="2646">
                  <c:v>-0.40359777000000002</c:v>
                </c:pt>
                <c:pt idx="2647">
                  <c:v>-0.43521821999999999</c:v>
                </c:pt>
                <c:pt idx="2648">
                  <c:v>-0.45918365999999999</c:v>
                </c:pt>
                <c:pt idx="2649">
                  <c:v>-0.47210944999999999</c:v>
                </c:pt>
                <c:pt idx="2650">
                  <c:v>-0.47405483999999998</c:v>
                </c:pt>
                <c:pt idx="2651">
                  <c:v>-0.4727305</c:v>
                </c:pt>
                <c:pt idx="2652">
                  <c:v>-0.47513645999999998</c:v>
                </c:pt>
                <c:pt idx="2653">
                  <c:v>-0.48461346999999999</c:v>
                </c:pt>
                <c:pt idx="2654">
                  <c:v>-0.50113207000000004</c:v>
                </c:pt>
                <c:pt idx="2655">
                  <c:v>-0.52142833</c:v>
                </c:pt>
                <c:pt idx="2656">
                  <c:v>-0.53836651999999996</c:v>
                </c:pt>
                <c:pt idx="2657">
                  <c:v>-0.54449117999999996</c:v>
                </c:pt>
                <c:pt idx="2658">
                  <c:v>-0.53925235000000005</c:v>
                </c:pt>
                <c:pt idx="2659">
                  <c:v>-0.52707778999999999</c:v>
                </c:pt>
                <c:pt idx="2660">
                  <c:v>-0.51324997000000006</c:v>
                </c:pt>
                <c:pt idx="2661">
                  <c:v>-0.51244031000000001</c:v>
                </c:pt>
                <c:pt idx="2662">
                  <c:v>-0.52460903000000003</c:v>
                </c:pt>
                <c:pt idx="2663">
                  <c:v>-0.55264524999999998</c:v>
                </c:pt>
                <c:pt idx="2664">
                  <c:v>-0.58752552999999996</c:v>
                </c:pt>
                <c:pt idx="2665">
                  <c:v>-0.62210732000000002</c:v>
                </c:pt>
                <c:pt idx="2666">
                  <c:v>-0.65064493999999995</c:v>
                </c:pt>
                <c:pt idx="2667">
                  <c:v>-0.65946779</c:v>
                </c:pt>
                <c:pt idx="2668">
                  <c:v>-0.65329599999999999</c:v>
                </c:pt>
                <c:pt idx="2669">
                  <c:v>-0.64778897000000002</c:v>
                </c:pt>
                <c:pt idx="2670">
                  <c:v>-0.65077063000000002</c:v>
                </c:pt>
                <c:pt idx="2671">
                  <c:v>-0.66233463999999997</c:v>
                </c:pt>
                <c:pt idx="2672">
                  <c:v>-0.69051649000000004</c:v>
                </c:pt>
                <c:pt idx="2673">
                  <c:v>-0.72550418000000005</c:v>
                </c:pt>
                <c:pt idx="2674">
                  <c:v>-0.75716317</c:v>
                </c:pt>
                <c:pt idx="2675">
                  <c:v>-0.77747056999999997</c:v>
                </c:pt>
                <c:pt idx="2676">
                  <c:v>-0.78343750000000001</c:v>
                </c:pt>
                <c:pt idx="2677">
                  <c:v>-0.77508734000000001</c:v>
                </c:pt>
                <c:pt idx="2678">
                  <c:v>-0.75528963000000005</c:v>
                </c:pt>
                <c:pt idx="2679">
                  <c:v>-0.73253455000000001</c:v>
                </c:pt>
                <c:pt idx="2680">
                  <c:v>-0.71301247999999995</c:v>
                </c:pt>
                <c:pt idx="2681">
                  <c:v>-0.70143926000000001</c:v>
                </c:pt>
                <c:pt idx="2682">
                  <c:v>-0.69301029999999997</c:v>
                </c:pt>
                <c:pt idx="2683">
                  <c:v>-0.68403654000000003</c:v>
                </c:pt>
                <c:pt idx="2684">
                  <c:v>-0.67561848000000002</c:v>
                </c:pt>
                <c:pt idx="2685">
                  <c:v>-0.66397317</c:v>
                </c:pt>
                <c:pt idx="2686">
                  <c:v>-0.64459880000000003</c:v>
                </c:pt>
                <c:pt idx="2687">
                  <c:v>-0.61935684000000002</c:v>
                </c:pt>
                <c:pt idx="2688">
                  <c:v>-0.58555740000000001</c:v>
                </c:pt>
                <c:pt idx="2689">
                  <c:v>-0.55109554000000005</c:v>
                </c:pt>
                <c:pt idx="2690">
                  <c:v>-0.52900259000000005</c:v>
                </c:pt>
                <c:pt idx="2691">
                  <c:v>-0.52024161999999996</c:v>
                </c:pt>
                <c:pt idx="2692">
                  <c:v>-0.52716415000000005</c:v>
                </c:pt>
                <c:pt idx="2693">
                  <c:v>-0.54047511999999998</c:v>
                </c:pt>
                <c:pt idx="2694">
                  <c:v>-0.55311949000000005</c:v>
                </c:pt>
                <c:pt idx="2695">
                  <c:v>-0.56316838000000002</c:v>
                </c:pt>
                <c:pt idx="2696">
                  <c:v>-0.56512839000000004</c:v>
                </c:pt>
                <c:pt idx="2697">
                  <c:v>-0.56089248000000003</c:v>
                </c:pt>
                <c:pt idx="2698">
                  <c:v>-0.54768998999999996</c:v>
                </c:pt>
                <c:pt idx="2699">
                  <c:v>-0.53231399999999995</c:v>
                </c:pt>
                <c:pt idx="2700">
                  <c:v>-0.51574748000000004</c:v>
                </c:pt>
                <c:pt idx="2701">
                  <c:v>-0.50687258000000002</c:v>
                </c:pt>
                <c:pt idx="2702">
                  <c:v>-0.51045291000000004</c:v>
                </c:pt>
                <c:pt idx="2703">
                  <c:v>-0.51886772999999997</c:v>
                </c:pt>
                <c:pt idx="2704">
                  <c:v>-0.53586712000000003</c:v>
                </c:pt>
                <c:pt idx="2705">
                  <c:v>-0.55510572999999996</c:v>
                </c:pt>
                <c:pt idx="2706">
                  <c:v>-0.57534463000000002</c:v>
                </c:pt>
                <c:pt idx="2707">
                  <c:v>-0.58864260999999996</c:v>
                </c:pt>
                <c:pt idx="2708">
                  <c:v>-0.58979696000000004</c:v>
                </c:pt>
                <c:pt idx="2709">
                  <c:v>-0.58893958000000002</c:v>
                </c:pt>
                <c:pt idx="2710">
                  <c:v>-0.58775703999999995</c:v>
                </c:pt>
                <c:pt idx="2711">
                  <c:v>-0.58699093999999996</c:v>
                </c:pt>
                <c:pt idx="2712">
                  <c:v>-0.58576490000000003</c:v>
                </c:pt>
                <c:pt idx="2713">
                  <c:v>-0.58504237000000003</c:v>
                </c:pt>
                <c:pt idx="2714">
                  <c:v>-0.58369534999999995</c:v>
                </c:pt>
                <c:pt idx="2715">
                  <c:v>-0.58327697000000001</c:v>
                </c:pt>
                <c:pt idx="2716">
                  <c:v>-0.57869124000000005</c:v>
                </c:pt>
                <c:pt idx="2717">
                  <c:v>-0.56596212999999995</c:v>
                </c:pt>
                <c:pt idx="2718">
                  <c:v>-0.54962862000000001</c:v>
                </c:pt>
                <c:pt idx="2719">
                  <c:v>-0.53465112999999997</c:v>
                </c:pt>
                <c:pt idx="2720">
                  <c:v>-0.51541583000000002</c:v>
                </c:pt>
                <c:pt idx="2721">
                  <c:v>-0.49248291</c:v>
                </c:pt>
                <c:pt idx="2722">
                  <c:v>-0.46775146000000001</c:v>
                </c:pt>
                <c:pt idx="2723">
                  <c:v>-0.43329811000000001</c:v>
                </c:pt>
                <c:pt idx="2724">
                  <c:v>-0.39944391000000001</c:v>
                </c:pt>
                <c:pt idx="2725">
                  <c:v>-0.37145760999999999</c:v>
                </c:pt>
                <c:pt idx="2726">
                  <c:v>-0.34102347999999999</c:v>
                </c:pt>
                <c:pt idx="2727">
                  <c:v>-0.31559528999999997</c:v>
                </c:pt>
                <c:pt idx="2728">
                  <c:v>-0.29318237000000003</c:v>
                </c:pt>
                <c:pt idx="2729">
                  <c:v>-0.27077561999999999</c:v>
                </c:pt>
                <c:pt idx="2730">
                  <c:v>-0.24784845999999999</c:v>
                </c:pt>
                <c:pt idx="2731">
                  <c:v>-0.22597163000000001</c:v>
                </c:pt>
                <c:pt idx="2732">
                  <c:v>-0.19989302</c:v>
                </c:pt>
                <c:pt idx="2733">
                  <c:v>-0.17022693</c:v>
                </c:pt>
                <c:pt idx="2734">
                  <c:v>-0.14096649</c:v>
                </c:pt>
                <c:pt idx="2735">
                  <c:v>-0.11189755999999999</c:v>
                </c:pt>
                <c:pt idx="2736">
                  <c:v>-8.2002325000000001E-2</c:v>
                </c:pt>
                <c:pt idx="2737">
                  <c:v>-5.6167294999999999E-2</c:v>
                </c:pt>
                <c:pt idx="2738">
                  <c:v>-3.3887562000000003E-2</c:v>
                </c:pt>
                <c:pt idx="2739">
                  <c:v>-1.1582547E-2</c:v>
                </c:pt>
                <c:pt idx="2740">
                  <c:v>1.4318190999999999E-2</c:v>
                </c:pt>
                <c:pt idx="2741">
                  <c:v>4.3905432000000001E-2</c:v>
                </c:pt>
                <c:pt idx="2742">
                  <c:v>7.6557594000000007E-2</c:v>
                </c:pt>
                <c:pt idx="2743">
                  <c:v>0.11510556</c:v>
                </c:pt>
                <c:pt idx="2744">
                  <c:v>0.15175965999999999</c:v>
                </c:pt>
                <c:pt idx="2745">
                  <c:v>0.18679214999999999</c:v>
                </c:pt>
                <c:pt idx="2746">
                  <c:v>0.20850168999999999</c:v>
                </c:pt>
                <c:pt idx="2747">
                  <c:v>0.22089901000000001</c:v>
                </c:pt>
                <c:pt idx="2748">
                  <c:v>0.22888992999999999</c:v>
                </c:pt>
                <c:pt idx="2749">
                  <c:v>0.23902085000000001</c:v>
                </c:pt>
                <c:pt idx="2750">
                  <c:v>0.24661612999999999</c:v>
                </c:pt>
                <c:pt idx="2751">
                  <c:v>0.26028304000000002</c:v>
                </c:pt>
                <c:pt idx="2752">
                  <c:v>0.27247724000000001</c:v>
                </c:pt>
                <c:pt idx="2753">
                  <c:v>0.28432134999999997</c:v>
                </c:pt>
                <c:pt idx="2754">
                  <c:v>0.30083672</c:v>
                </c:pt>
                <c:pt idx="2755">
                  <c:v>0.31918600000000003</c:v>
                </c:pt>
                <c:pt idx="2756">
                  <c:v>0.34346547999999999</c:v>
                </c:pt>
                <c:pt idx="2757">
                  <c:v>0.36228701000000002</c:v>
                </c:pt>
                <c:pt idx="2758">
                  <c:v>0.37539154000000002</c:v>
                </c:pt>
                <c:pt idx="2759">
                  <c:v>0.37986958999999998</c:v>
                </c:pt>
                <c:pt idx="2760">
                  <c:v>0.38061307999999999</c:v>
                </c:pt>
                <c:pt idx="2761">
                  <c:v>0.38495960000000001</c:v>
                </c:pt>
                <c:pt idx="2762">
                  <c:v>0.39843236999999998</c:v>
                </c:pt>
                <c:pt idx="2763">
                  <c:v>0.41640195000000002</c:v>
                </c:pt>
                <c:pt idx="2764">
                  <c:v>0.44737917999999999</c:v>
                </c:pt>
                <c:pt idx="2765">
                  <c:v>0.48521809999999999</c:v>
                </c:pt>
                <c:pt idx="2766">
                  <c:v>0.52329714000000005</c:v>
                </c:pt>
                <c:pt idx="2767">
                  <c:v>0.55400240000000001</c:v>
                </c:pt>
                <c:pt idx="2768">
                  <c:v>0.57241808000000005</c:v>
                </c:pt>
                <c:pt idx="2769">
                  <c:v>0.58503972999999998</c:v>
                </c:pt>
                <c:pt idx="2770">
                  <c:v>0.59598737000000002</c:v>
                </c:pt>
                <c:pt idx="2771">
                  <c:v>0.61659681</c:v>
                </c:pt>
                <c:pt idx="2772">
                  <c:v>0.63913017999999999</c:v>
                </c:pt>
                <c:pt idx="2773">
                  <c:v>0.66212884000000005</c:v>
                </c:pt>
                <c:pt idx="2774">
                  <c:v>0.68483563999999997</c:v>
                </c:pt>
                <c:pt idx="2775">
                  <c:v>0.70506197999999998</c:v>
                </c:pt>
                <c:pt idx="2776">
                  <c:v>0.71697387999999995</c:v>
                </c:pt>
                <c:pt idx="2777">
                  <c:v>0.72296910000000003</c:v>
                </c:pt>
                <c:pt idx="2778">
                  <c:v>0.71972201999999996</c:v>
                </c:pt>
                <c:pt idx="2779">
                  <c:v>0.71467815999999995</c:v>
                </c:pt>
                <c:pt idx="2780">
                  <c:v>0.70576247999999997</c:v>
                </c:pt>
                <c:pt idx="2781">
                  <c:v>0.69281461</c:v>
                </c:pt>
                <c:pt idx="2782">
                  <c:v>0.68097032999999996</c:v>
                </c:pt>
                <c:pt idx="2783">
                  <c:v>0.66799171000000002</c:v>
                </c:pt>
                <c:pt idx="2784">
                  <c:v>0.65918388000000006</c:v>
                </c:pt>
                <c:pt idx="2785">
                  <c:v>0.65397912999999996</c:v>
                </c:pt>
                <c:pt idx="2786">
                  <c:v>0.65121057999999998</c:v>
                </c:pt>
                <c:pt idx="2787">
                  <c:v>0.65375291000000002</c:v>
                </c:pt>
                <c:pt idx="2788">
                  <c:v>0.65410493000000003</c:v>
                </c:pt>
                <c:pt idx="2789">
                  <c:v>0.65633081000000004</c:v>
                </c:pt>
                <c:pt idx="2790">
                  <c:v>0.65670090999999997</c:v>
                </c:pt>
                <c:pt idx="2791">
                  <c:v>0.65914132000000003</c:v>
                </c:pt>
                <c:pt idx="2792">
                  <c:v>0.65891529999999998</c:v>
                </c:pt>
                <c:pt idx="2793">
                  <c:v>0.66539709999999996</c:v>
                </c:pt>
                <c:pt idx="2794">
                  <c:v>0.67083356000000005</c:v>
                </c:pt>
                <c:pt idx="2795">
                  <c:v>0.67186356000000003</c:v>
                </c:pt>
                <c:pt idx="2796">
                  <c:v>0.67046581999999999</c:v>
                </c:pt>
                <c:pt idx="2797">
                  <c:v>0.66142338000000001</c:v>
                </c:pt>
                <c:pt idx="2798">
                  <c:v>0.64559272999999995</c:v>
                </c:pt>
                <c:pt idx="2799">
                  <c:v>0.62602075999999995</c:v>
                </c:pt>
                <c:pt idx="2800">
                  <c:v>0.60725554000000004</c:v>
                </c:pt>
                <c:pt idx="2801">
                  <c:v>0.58797504</c:v>
                </c:pt>
                <c:pt idx="2802">
                  <c:v>0.57141735000000005</c:v>
                </c:pt>
                <c:pt idx="2803">
                  <c:v>0.56616796999999996</c:v>
                </c:pt>
                <c:pt idx="2804">
                  <c:v>0.57173775999999998</c:v>
                </c:pt>
                <c:pt idx="2805">
                  <c:v>0.58495063999999997</c:v>
                </c:pt>
                <c:pt idx="2806">
                  <c:v>0.59871041000000003</c:v>
                </c:pt>
                <c:pt idx="2807">
                  <c:v>0.60357930999999998</c:v>
                </c:pt>
                <c:pt idx="2808">
                  <c:v>0.60160696999999996</c:v>
                </c:pt>
                <c:pt idx="2809">
                  <c:v>0.59534913</c:v>
                </c:pt>
                <c:pt idx="2810">
                  <c:v>0.59066470999999998</c:v>
                </c:pt>
                <c:pt idx="2811">
                  <c:v>0.58439616000000005</c:v>
                </c:pt>
                <c:pt idx="2812">
                  <c:v>0.58257711000000001</c:v>
                </c:pt>
                <c:pt idx="2813">
                  <c:v>0.58462976</c:v>
                </c:pt>
                <c:pt idx="2814">
                  <c:v>0.58316667</c:v>
                </c:pt>
                <c:pt idx="2815">
                  <c:v>0.57376335999999994</c:v>
                </c:pt>
                <c:pt idx="2816">
                  <c:v>0.56140630000000002</c:v>
                </c:pt>
                <c:pt idx="2817">
                  <c:v>0.54916776</c:v>
                </c:pt>
                <c:pt idx="2818">
                  <c:v>0.53725076999999999</c:v>
                </c:pt>
                <c:pt idx="2819">
                  <c:v>0.52451718999999997</c:v>
                </c:pt>
                <c:pt idx="2820">
                  <c:v>0.51577344000000003</c:v>
                </c:pt>
                <c:pt idx="2821">
                  <c:v>0.51093416000000003</c:v>
                </c:pt>
                <c:pt idx="2822">
                  <c:v>0.50556807999999998</c:v>
                </c:pt>
                <c:pt idx="2823">
                  <c:v>0.49753097000000002</c:v>
                </c:pt>
                <c:pt idx="2824">
                  <c:v>0.48159083000000003</c:v>
                </c:pt>
                <c:pt idx="2825">
                  <c:v>0.45909664</c:v>
                </c:pt>
                <c:pt idx="2826">
                  <c:v>0.42837825000000002</c:v>
                </c:pt>
                <c:pt idx="2827">
                  <c:v>0.39385176</c:v>
                </c:pt>
                <c:pt idx="2828">
                  <c:v>0.36672149999999998</c:v>
                </c:pt>
                <c:pt idx="2829">
                  <c:v>0.35268778000000001</c:v>
                </c:pt>
                <c:pt idx="2830">
                  <c:v>0.34270974999999998</c:v>
                </c:pt>
                <c:pt idx="2831">
                  <c:v>0.34223035000000002</c:v>
                </c:pt>
                <c:pt idx="2832">
                  <c:v>0.34297749</c:v>
                </c:pt>
                <c:pt idx="2833">
                  <c:v>0.34582173999999999</c:v>
                </c:pt>
                <c:pt idx="2834">
                  <c:v>0.34273517999999997</c:v>
                </c:pt>
                <c:pt idx="2835">
                  <c:v>0.34112522000000001</c:v>
                </c:pt>
                <c:pt idx="2836">
                  <c:v>0.33980634999999998</c:v>
                </c:pt>
                <c:pt idx="2837">
                  <c:v>0.33391915999999999</c:v>
                </c:pt>
                <c:pt idx="2838">
                  <c:v>0.32620569999999999</c:v>
                </c:pt>
                <c:pt idx="2839">
                  <c:v>0.31015493999999999</c:v>
                </c:pt>
                <c:pt idx="2840">
                  <c:v>0.28790146</c:v>
                </c:pt>
                <c:pt idx="2841">
                  <c:v>0.25682175000000002</c:v>
                </c:pt>
                <c:pt idx="2842">
                  <c:v>0.22564018</c:v>
                </c:pt>
                <c:pt idx="2843">
                  <c:v>0.20368273000000001</c:v>
                </c:pt>
                <c:pt idx="2844">
                  <c:v>0.18472421</c:v>
                </c:pt>
                <c:pt idx="2845">
                  <c:v>0.16881283999999999</c:v>
                </c:pt>
                <c:pt idx="2846">
                  <c:v>0.160214</c:v>
                </c:pt>
                <c:pt idx="2847">
                  <c:v>0.15869557000000001</c:v>
                </c:pt>
                <c:pt idx="2848">
                  <c:v>0.16043051999999999</c:v>
                </c:pt>
                <c:pt idx="2849">
                  <c:v>0.16503377999999999</c:v>
                </c:pt>
                <c:pt idx="2850">
                  <c:v>0.17874880000000001</c:v>
                </c:pt>
                <c:pt idx="2851">
                  <c:v>0.19520899</c:v>
                </c:pt>
                <c:pt idx="2852">
                  <c:v>0.21125047999999999</c:v>
                </c:pt>
                <c:pt idx="2853">
                  <c:v>0.22808712</c:v>
                </c:pt>
                <c:pt idx="2854">
                  <c:v>0.24073839999999999</c:v>
                </c:pt>
                <c:pt idx="2855">
                  <c:v>0.25260164000000002</c:v>
                </c:pt>
                <c:pt idx="2856">
                  <c:v>0.27022119999999999</c:v>
                </c:pt>
                <c:pt idx="2857">
                  <c:v>0.28564089999999998</c:v>
                </c:pt>
                <c:pt idx="2858">
                  <c:v>0.30025131999999999</c:v>
                </c:pt>
                <c:pt idx="2859">
                  <c:v>0.30410267000000002</c:v>
                </c:pt>
                <c:pt idx="2860">
                  <c:v>0.30661993999999998</c:v>
                </c:pt>
                <c:pt idx="2861">
                  <c:v>0.30642433000000002</c:v>
                </c:pt>
                <c:pt idx="2862">
                  <c:v>0.31605703000000002</c:v>
                </c:pt>
                <c:pt idx="2863">
                  <c:v>0.33256724999999998</c:v>
                </c:pt>
                <c:pt idx="2864">
                  <c:v>0.35248476000000001</c:v>
                </c:pt>
                <c:pt idx="2865">
                  <c:v>0.37051687</c:v>
                </c:pt>
                <c:pt idx="2866">
                  <c:v>0.37423288999999998</c:v>
                </c:pt>
                <c:pt idx="2867">
                  <c:v>0.37626916999999999</c:v>
                </c:pt>
                <c:pt idx="2868">
                  <c:v>0.37745055</c:v>
                </c:pt>
                <c:pt idx="2869">
                  <c:v>0.37946844000000002</c:v>
                </c:pt>
                <c:pt idx="2870">
                  <c:v>0.38074743</c:v>
                </c:pt>
                <c:pt idx="2871">
                  <c:v>0.38268569000000002</c:v>
                </c:pt>
                <c:pt idx="2872">
                  <c:v>0.38406056999999999</c:v>
                </c:pt>
                <c:pt idx="2873">
                  <c:v>0.38587834999999998</c:v>
                </c:pt>
                <c:pt idx="2874">
                  <c:v>0.38756867</c:v>
                </c:pt>
                <c:pt idx="2875">
                  <c:v>0.38646194</c:v>
                </c:pt>
                <c:pt idx="2876">
                  <c:v>0.37988481000000002</c:v>
                </c:pt>
                <c:pt idx="2877">
                  <c:v>0.37628648999999997</c:v>
                </c:pt>
                <c:pt idx="2878">
                  <c:v>0.36658982000000001</c:v>
                </c:pt>
                <c:pt idx="2879">
                  <c:v>0.35800616000000002</c:v>
                </c:pt>
                <c:pt idx="2880">
                  <c:v>0.35305569999999997</c:v>
                </c:pt>
                <c:pt idx="2881">
                  <c:v>0.35068253999999999</c:v>
                </c:pt>
                <c:pt idx="2882">
                  <c:v>0.35639271</c:v>
                </c:pt>
                <c:pt idx="2883">
                  <c:v>0.36977346</c:v>
                </c:pt>
                <c:pt idx="2884">
                  <c:v>0.38642056000000002</c:v>
                </c:pt>
                <c:pt idx="2885">
                  <c:v>0.40304193999999999</c:v>
                </c:pt>
                <c:pt idx="2886">
                  <c:v>0.41629222999999999</c:v>
                </c:pt>
                <c:pt idx="2887">
                  <c:v>0.42507391</c:v>
                </c:pt>
                <c:pt idx="2888">
                  <c:v>0.43503166999999998</c:v>
                </c:pt>
                <c:pt idx="2889">
                  <c:v>0.44679368000000003</c:v>
                </c:pt>
                <c:pt idx="2890">
                  <c:v>0.46802688999999997</c:v>
                </c:pt>
                <c:pt idx="2891">
                  <c:v>0.48790433</c:v>
                </c:pt>
                <c:pt idx="2892">
                  <c:v>0.50388980999999999</c:v>
                </c:pt>
                <c:pt idx="2893">
                  <c:v>0.51797119000000003</c:v>
                </c:pt>
                <c:pt idx="2894">
                  <c:v>0.52270826000000004</c:v>
                </c:pt>
                <c:pt idx="2895">
                  <c:v>0.52438613000000001</c:v>
                </c:pt>
                <c:pt idx="2896">
                  <c:v>0.52578955999999999</c:v>
                </c:pt>
                <c:pt idx="2897">
                  <c:v>0.52824713000000001</c:v>
                </c:pt>
                <c:pt idx="2898">
                  <c:v>0.52613745999999995</c:v>
                </c:pt>
                <c:pt idx="2899">
                  <c:v>0.52370815000000004</c:v>
                </c:pt>
                <c:pt idx="2900">
                  <c:v>0.52636433999999999</c:v>
                </c:pt>
                <c:pt idx="2901">
                  <c:v>0.53038912000000005</c:v>
                </c:pt>
                <c:pt idx="2902">
                  <c:v>0.54533041999999998</c:v>
                </c:pt>
                <c:pt idx="2903">
                  <c:v>0.55800669999999997</c:v>
                </c:pt>
                <c:pt idx="2904">
                  <c:v>0.56774035</c:v>
                </c:pt>
                <c:pt idx="2905">
                  <c:v>0.57398201000000004</c:v>
                </c:pt>
                <c:pt idx="2906">
                  <c:v>0.57197350999999996</c:v>
                </c:pt>
                <c:pt idx="2907">
                  <c:v>0.56367086</c:v>
                </c:pt>
                <c:pt idx="2908">
                  <c:v>0.55047305999999996</c:v>
                </c:pt>
                <c:pt idx="2909">
                  <c:v>0.54504304999999997</c:v>
                </c:pt>
                <c:pt idx="2910">
                  <c:v>0.55156137999999999</c:v>
                </c:pt>
                <c:pt idx="2911">
                  <c:v>0.56415294999999999</c:v>
                </c:pt>
                <c:pt idx="2912">
                  <c:v>0.58458611000000005</c:v>
                </c:pt>
                <c:pt idx="2913">
                  <c:v>0.60829909999999998</c:v>
                </c:pt>
                <c:pt idx="2914">
                  <c:v>0.62880722</c:v>
                </c:pt>
                <c:pt idx="2915">
                  <c:v>0.64116494999999996</c:v>
                </c:pt>
                <c:pt idx="2916">
                  <c:v>0.65072814999999995</c:v>
                </c:pt>
                <c:pt idx="2917">
                  <c:v>0.66025882000000002</c:v>
                </c:pt>
                <c:pt idx="2918">
                  <c:v>0.67037595000000005</c:v>
                </c:pt>
                <c:pt idx="2919">
                  <c:v>0.67660472000000005</c:v>
                </c:pt>
                <c:pt idx="2920">
                  <c:v>0.67452844999999995</c:v>
                </c:pt>
                <c:pt idx="2921">
                  <c:v>0.66673422000000004</c:v>
                </c:pt>
                <c:pt idx="2922">
                  <c:v>0.64781074000000005</c:v>
                </c:pt>
                <c:pt idx="2923">
                  <c:v>0.61670930000000002</c:v>
                </c:pt>
                <c:pt idx="2924">
                  <c:v>0.58350497000000001</c:v>
                </c:pt>
                <c:pt idx="2925">
                  <c:v>0.55000070000000001</c:v>
                </c:pt>
                <c:pt idx="2926">
                  <c:v>0.51686381000000003</c:v>
                </c:pt>
                <c:pt idx="2927">
                  <c:v>0.48564587999999997</c:v>
                </c:pt>
                <c:pt idx="2928">
                  <c:v>0.46693750000000001</c:v>
                </c:pt>
                <c:pt idx="2929">
                  <c:v>0.45893985999999998</c:v>
                </c:pt>
                <c:pt idx="2930">
                  <c:v>0.45505957000000002</c:v>
                </c:pt>
                <c:pt idx="2931">
                  <c:v>0.44599783999999998</c:v>
                </c:pt>
                <c:pt idx="2932">
                  <c:v>0.43709066000000002</c:v>
                </c:pt>
                <c:pt idx="2933">
                  <c:v>0.43286065000000001</c:v>
                </c:pt>
                <c:pt idx="2934">
                  <c:v>0.42983671000000001</c:v>
                </c:pt>
                <c:pt idx="2935">
                  <c:v>0.43929399000000002</c:v>
                </c:pt>
                <c:pt idx="2936">
                  <c:v>0.46006652999999997</c:v>
                </c:pt>
                <c:pt idx="2937">
                  <c:v>0.48352141999999998</c:v>
                </c:pt>
                <c:pt idx="2938">
                  <c:v>0.50711753999999998</c:v>
                </c:pt>
                <c:pt idx="2939">
                  <c:v>0.52751329000000002</c:v>
                </c:pt>
                <c:pt idx="2940">
                  <c:v>0.54055702999999999</c:v>
                </c:pt>
                <c:pt idx="2941">
                  <c:v>0.54622409999999999</c:v>
                </c:pt>
                <c:pt idx="2942">
                  <c:v>0.54747067999999999</c:v>
                </c:pt>
                <c:pt idx="2943">
                  <c:v>0.54719837999999998</c:v>
                </c:pt>
                <c:pt idx="2944">
                  <c:v>0.53747332999999997</c:v>
                </c:pt>
                <c:pt idx="2945">
                  <c:v>0.52875179999999999</c:v>
                </c:pt>
                <c:pt idx="2946">
                  <c:v>0.52721909</c:v>
                </c:pt>
                <c:pt idx="2947">
                  <c:v>0.53297324000000001</c:v>
                </c:pt>
                <c:pt idx="2948">
                  <c:v>0.54640412999999999</c:v>
                </c:pt>
                <c:pt idx="2949">
                  <c:v>0.56376335</c:v>
                </c:pt>
                <c:pt idx="2950">
                  <c:v>0.57719281</c:v>
                </c:pt>
                <c:pt idx="2951">
                  <c:v>0.58297723000000001</c:v>
                </c:pt>
                <c:pt idx="2952">
                  <c:v>0.58139958000000003</c:v>
                </c:pt>
                <c:pt idx="2953">
                  <c:v>0.57291550000000002</c:v>
                </c:pt>
                <c:pt idx="2954">
                  <c:v>0.56050995999999997</c:v>
                </c:pt>
                <c:pt idx="2955">
                  <c:v>0.54932137000000003</c:v>
                </c:pt>
                <c:pt idx="2956">
                  <c:v>0.53703528</c:v>
                </c:pt>
                <c:pt idx="2957">
                  <c:v>0.52614274000000005</c:v>
                </c:pt>
                <c:pt idx="2958">
                  <c:v>0.51081586000000001</c:v>
                </c:pt>
                <c:pt idx="2959">
                  <c:v>0.49195265999999999</c:v>
                </c:pt>
                <c:pt idx="2960">
                  <c:v>0.47334597</c:v>
                </c:pt>
                <c:pt idx="2961">
                  <c:v>0.45758734000000001</c:v>
                </c:pt>
                <c:pt idx="2962">
                  <c:v>0.44974117000000002</c:v>
                </c:pt>
                <c:pt idx="2963">
                  <c:v>0.44775661</c:v>
                </c:pt>
                <c:pt idx="2964">
                  <c:v>0.45416552999999998</c:v>
                </c:pt>
                <c:pt idx="2965">
                  <c:v>0.46433182000000001</c:v>
                </c:pt>
                <c:pt idx="2966">
                  <c:v>0.47405672999999998</c:v>
                </c:pt>
                <c:pt idx="2967">
                  <c:v>0.48376865000000002</c:v>
                </c:pt>
                <c:pt idx="2968">
                  <c:v>0.49401128</c:v>
                </c:pt>
                <c:pt idx="2969">
                  <c:v>0.50015807000000001</c:v>
                </c:pt>
                <c:pt idx="2970">
                  <c:v>0.50106046999999998</c:v>
                </c:pt>
                <c:pt idx="2971">
                  <c:v>0.50370477000000002</c:v>
                </c:pt>
                <c:pt idx="2972">
                  <c:v>0.50496390999999996</c:v>
                </c:pt>
                <c:pt idx="2973">
                  <c:v>0.50757198000000003</c:v>
                </c:pt>
                <c:pt idx="2974">
                  <c:v>0.50869131000000001</c:v>
                </c:pt>
                <c:pt idx="2975">
                  <c:v>0.51175917000000004</c:v>
                </c:pt>
                <c:pt idx="2976">
                  <c:v>0.50961654999999995</c:v>
                </c:pt>
                <c:pt idx="2977">
                  <c:v>0.50517537999999995</c:v>
                </c:pt>
                <c:pt idx="2978">
                  <c:v>0.49654686999999997</c:v>
                </c:pt>
                <c:pt idx="2979">
                  <c:v>0.48751778000000001</c:v>
                </c:pt>
                <c:pt idx="2980">
                  <c:v>0.48370647</c:v>
                </c:pt>
                <c:pt idx="2981">
                  <c:v>0.47819771</c:v>
                </c:pt>
                <c:pt idx="2982">
                  <c:v>0.4738173</c:v>
                </c:pt>
                <c:pt idx="2983">
                  <c:v>0.46856948999999998</c:v>
                </c:pt>
                <c:pt idx="2984">
                  <c:v>0.46405868</c:v>
                </c:pt>
                <c:pt idx="2985">
                  <c:v>0.45887749999999999</c:v>
                </c:pt>
                <c:pt idx="2986">
                  <c:v>0.45437253</c:v>
                </c:pt>
                <c:pt idx="2987">
                  <c:v>0.44909587000000001</c:v>
                </c:pt>
                <c:pt idx="2988">
                  <c:v>0.44495653000000002</c:v>
                </c:pt>
                <c:pt idx="2989">
                  <c:v>0.43649792999999998</c:v>
                </c:pt>
                <c:pt idx="2990">
                  <c:v>0.42688965000000001</c:v>
                </c:pt>
                <c:pt idx="2991">
                  <c:v>0.42667875</c:v>
                </c:pt>
                <c:pt idx="2992">
                  <c:v>0.42805038000000001</c:v>
                </c:pt>
                <c:pt idx="2993">
                  <c:v>0.43400443</c:v>
                </c:pt>
                <c:pt idx="2994">
                  <c:v>0.44443416000000002</c:v>
                </c:pt>
                <c:pt idx="2995">
                  <c:v>0.45429865000000003</c:v>
                </c:pt>
                <c:pt idx="2996">
                  <c:v>0.46103368</c:v>
                </c:pt>
                <c:pt idx="2997">
                  <c:v>0.45891847000000002</c:v>
                </c:pt>
                <c:pt idx="2998">
                  <c:v>0.45129928000000002</c:v>
                </c:pt>
                <c:pt idx="2999">
                  <c:v>0.43551856</c:v>
                </c:pt>
                <c:pt idx="3000">
                  <c:v>0.41702150999999998</c:v>
                </c:pt>
                <c:pt idx="3001">
                  <c:v>0.39834763000000001</c:v>
                </c:pt>
                <c:pt idx="3002">
                  <c:v>0.38268787999999998</c:v>
                </c:pt>
                <c:pt idx="3003">
                  <c:v>0.37519847000000001</c:v>
                </c:pt>
                <c:pt idx="3004">
                  <c:v>0.37023275999999999</c:v>
                </c:pt>
                <c:pt idx="3005">
                  <c:v>0.36868313000000003</c:v>
                </c:pt>
                <c:pt idx="3006">
                  <c:v>0.36884478999999998</c:v>
                </c:pt>
                <c:pt idx="3007">
                  <c:v>0.35945858000000003</c:v>
                </c:pt>
                <c:pt idx="3008">
                  <c:v>0.34562048000000001</c:v>
                </c:pt>
                <c:pt idx="3009">
                  <c:v>0.32196679</c:v>
                </c:pt>
                <c:pt idx="3010">
                  <c:v>0.29616429</c:v>
                </c:pt>
                <c:pt idx="3011">
                  <c:v>0.26872084000000002</c:v>
                </c:pt>
                <c:pt idx="3012">
                  <c:v>0.24702061</c:v>
                </c:pt>
                <c:pt idx="3013">
                  <c:v>0.22826486000000001</c:v>
                </c:pt>
                <c:pt idx="3014">
                  <c:v>0.21358927</c:v>
                </c:pt>
                <c:pt idx="3015">
                  <c:v>0.19951288</c:v>
                </c:pt>
                <c:pt idx="3016">
                  <c:v>0.17705145</c:v>
                </c:pt>
                <c:pt idx="3017">
                  <c:v>0.14677945000000001</c:v>
                </c:pt>
                <c:pt idx="3018">
                  <c:v>0.11390512999999999</c:v>
                </c:pt>
                <c:pt idx="3019">
                  <c:v>7.7241921000000005E-2</c:v>
                </c:pt>
                <c:pt idx="3020">
                  <c:v>3.9837203000000002E-2</c:v>
                </c:pt>
                <c:pt idx="3021">
                  <c:v>7.8759834999999993E-3</c:v>
                </c:pt>
                <c:pt idx="3022">
                  <c:v>-2.5820530000000001E-2</c:v>
                </c:pt>
                <c:pt idx="3023">
                  <c:v>-5.8765188000000003E-2</c:v>
                </c:pt>
                <c:pt idx="3024">
                  <c:v>-8.9099715999999995E-2</c:v>
                </c:pt>
                <c:pt idx="3025">
                  <c:v>-0.11420230000000001</c:v>
                </c:pt>
                <c:pt idx="3026">
                  <c:v>-0.14133103999999999</c:v>
                </c:pt>
                <c:pt idx="3027">
                  <c:v>-0.16695737999999999</c:v>
                </c:pt>
                <c:pt idx="3028">
                  <c:v>-0.19362781000000001</c:v>
                </c:pt>
                <c:pt idx="3029">
                  <c:v>-0.22220803</c:v>
                </c:pt>
                <c:pt idx="3030">
                  <c:v>-0.25731938999999998</c:v>
                </c:pt>
                <c:pt idx="3031">
                  <c:v>-0.28573082</c:v>
                </c:pt>
                <c:pt idx="3032">
                  <c:v>-0.31290520999999999</c:v>
                </c:pt>
                <c:pt idx="3033">
                  <c:v>-0.33476277999999998</c:v>
                </c:pt>
                <c:pt idx="3034">
                  <c:v>-0.35309491999999998</c:v>
                </c:pt>
                <c:pt idx="3035">
                  <c:v>-0.37081239999999999</c:v>
                </c:pt>
                <c:pt idx="3036">
                  <c:v>-0.39328558000000002</c:v>
                </c:pt>
                <c:pt idx="3037">
                  <c:v>-0.41982301</c:v>
                </c:pt>
                <c:pt idx="3038">
                  <c:v>-0.44887586000000002</c:v>
                </c:pt>
                <c:pt idx="3039">
                  <c:v>-0.48329950999999999</c:v>
                </c:pt>
                <c:pt idx="3040">
                  <c:v>-0.51258192000000002</c:v>
                </c:pt>
                <c:pt idx="3041">
                  <c:v>-0.53846740999999998</c:v>
                </c:pt>
                <c:pt idx="3042">
                  <c:v>-0.56492518999999997</c:v>
                </c:pt>
                <c:pt idx="3043">
                  <c:v>-0.59105315000000003</c:v>
                </c:pt>
                <c:pt idx="3044">
                  <c:v>-0.61740149</c:v>
                </c:pt>
                <c:pt idx="3045">
                  <c:v>-0.64375842000000005</c:v>
                </c:pt>
                <c:pt idx="3046">
                  <c:v>-0.66702253</c:v>
                </c:pt>
                <c:pt idx="3047">
                  <c:v>-0.68083278000000003</c:v>
                </c:pt>
                <c:pt idx="3048">
                  <c:v>-0.69278812000000001</c:v>
                </c:pt>
                <c:pt idx="3049">
                  <c:v>-0.70338431999999995</c:v>
                </c:pt>
                <c:pt idx="3050">
                  <c:v>-0.71906351999999996</c:v>
                </c:pt>
                <c:pt idx="3051">
                  <c:v>-0.73440172999999997</c:v>
                </c:pt>
                <c:pt idx="3052">
                  <c:v>-0.74552474000000002</c:v>
                </c:pt>
                <c:pt idx="3053">
                  <c:v>-0.75433468999999997</c:v>
                </c:pt>
                <c:pt idx="3054">
                  <c:v>-0.75800866</c:v>
                </c:pt>
                <c:pt idx="3055">
                  <c:v>-0.76334142000000005</c:v>
                </c:pt>
                <c:pt idx="3056">
                  <c:v>-0.77013284999999998</c:v>
                </c:pt>
                <c:pt idx="3057">
                  <c:v>-0.78643872000000004</c:v>
                </c:pt>
                <c:pt idx="3058">
                  <c:v>-0.80423093000000001</c:v>
                </c:pt>
                <c:pt idx="3059">
                  <c:v>-0.82362157999999996</c:v>
                </c:pt>
                <c:pt idx="3060">
                  <c:v>-0.83798399999999995</c:v>
                </c:pt>
                <c:pt idx="3061">
                  <c:v>-0.84983832999999998</c:v>
                </c:pt>
                <c:pt idx="3062">
                  <c:v>-0.85791459999999997</c:v>
                </c:pt>
                <c:pt idx="3063">
                  <c:v>-0.86250028999999995</c:v>
                </c:pt>
                <c:pt idx="3064">
                  <c:v>-0.86428570000000005</c:v>
                </c:pt>
                <c:pt idx="3065">
                  <c:v>-0.86133340000000003</c:v>
                </c:pt>
                <c:pt idx="3066">
                  <c:v>-0.85977433000000003</c:v>
                </c:pt>
                <c:pt idx="3067">
                  <c:v>-0.85757134999999995</c:v>
                </c:pt>
                <c:pt idx="3068">
                  <c:v>-0.85263836000000004</c:v>
                </c:pt>
                <c:pt idx="3069">
                  <c:v>-0.83812533</c:v>
                </c:pt>
                <c:pt idx="3070">
                  <c:v>-0.82162784</c:v>
                </c:pt>
                <c:pt idx="3071">
                  <c:v>-0.80427687999999997</c:v>
                </c:pt>
                <c:pt idx="3072">
                  <c:v>-0.79069272999999995</c:v>
                </c:pt>
                <c:pt idx="3073">
                  <c:v>-0.78456170999999997</c:v>
                </c:pt>
                <c:pt idx="3074">
                  <c:v>-0.78632424999999995</c:v>
                </c:pt>
                <c:pt idx="3075">
                  <c:v>-0.79170379000000002</c:v>
                </c:pt>
                <c:pt idx="3076">
                  <c:v>-0.79329278999999997</c:v>
                </c:pt>
                <c:pt idx="3077">
                  <c:v>-0.79016478999999995</c:v>
                </c:pt>
                <c:pt idx="3078">
                  <c:v>-0.78927199000000003</c:v>
                </c:pt>
                <c:pt idx="3079">
                  <c:v>-0.78284980999999998</c:v>
                </c:pt>
                <c:pt idx="3080">
                  <c:v>-0.77260466000000005</c:v>
                </c:pt>
                <c:pt idx="3081">
                  <c:v>-0.76251817</c:v>
                </c:pt>
                <c:pt idx="3082">
                  <c:v>-0.75306883000000002</c:v>
                </c:pt>
                <c:pt idx="3083">
                  <c:v>-0.73973445999999998</c:v>
                </c:pt>
                <c:pt idx="3084">
                  <c:v>-0.72240013999999997</c:v>
                </c:pt>
                <c:pt idx="3085">
                  <c:v>-0.70576269000000003</c:v>
                </c:pt>
                <c:pt idx="3086">
                  <c:v>-0.69143723000000001</c:v>
                </c:pt>
                <c:pt idx="3087">
                  <c:v>-0.68627616000000002</c:v>
                </c:pt>
                <c:pt idx="3088">
                  <c:v>-0.68418557000000002</c:v>
                </c:pt>
                <c:pt idx="3089">
                  <c:v>-0.68497684000000003</c:v>
                </c:pt>
                <c:pt idx="3090">
                  <c:v>-0.69118617999999998</c:v>
                </c:pt>
                <c:pt idx="3091">
                  <c:v>-0.69168786999999998</c:v>
                </c:pt>
                <c:pt idx="3092">
                  <c:v>-0.69249872999999995</c:v>
                </c:pt>
                <c:pt idx="3093">
                  <c:v>-0.69819047000000001</c:v>
                </c:pt>
                <c:pt idx="3094">
                  <c:v>-0.70221977999999996</c:v>
                </c:pt>
                <c:pt idx="3095">
                  <c:v>-0.70778596999999999</c:v>
                </c:pt>
                <c:pt idx="3096">
                  <c:v>-0.70898446999999998</c:v>
                </c:pt>
                <c:pt idx="3097">
                  <c:v>-0.70637503999999995</c:v>
                </c:pt>
                <c:pt idx="3098">
                  <c:v>-0.70464448999999996</c:v>
                </c:pt>
                <c:pt idx="3099">
                  <c:v>-0.70224039999999999</c:v>
                </c:pt>
                <c:pt idx="3100">
                  <c:v>-0.70071985000000003</c:v>
                </c:pt>
                <c:pt idx="3101">
                  <c:v>-0.69509929000000004</c:v>
                </c:pt>
                <c:pt idx="3102">
                  <c:v>-0.68141865999999995</c:v>
                </c:pt>
                <c:pt idx="3103">
                  <c:v>-0.66148912000000004</c:v>
                </c:pt>
                <c:pt idx="3104">
                  <c:v>-0.63424139999999996</c:v>
                </c:pt>
                <c:pt idx="3105">
                  <c:v>-0.60324087000000004</c:v>
                </c:pt>
                <c:pt idx="3106">
                  <c:v>-0.57619880999999995</c:v>
                </c:pt>
                <c:pt idx="3107">
                  <c:v>-0.55356306</c:v>
                </c:pt>
                <c:pt idx="3108">
                  <c:v>-0.52888002000000001</c:v>
                </c:pt>
                <c:pt idx="3109">
                  <c:v>-0.51159578999999999</c:v>
                </c:pt>
                <c:pt idx="3110">
                  <c:v>-0.50666635000000004</c:v>
                </c:pt>
                <c:pt idx="3111">
                  <c:v>-0.50470382999999996</c:v>
                </c:pt>
                <c:pt idx="3112">
                  <c:v>-0.50285036999999999</c:v>
                </c:pt>
                <c:pt idx="3113">
                  <c:v>-0.49762852000000002</c:v>
                </c:pt>
                <c:pt idx="3114">
                  <c:v>-0.48330036999999998</c:v>
                </c:pt>
                <c:pt idx="3115">
                  <c:v>-0.46670395999999997</c:v>
                </c:pt>
                <c:pt idx="3116">
                  <c:v>-0.4492756</c:v>
                </c:pt>
                <c:pt idx="3117">
                  <c:v>-0.43612718</c:v>
                </c:pt>
                <c:pt idx="3118">
                  <c:v>-0.42621440999999999</c:v>
                </c:pt>
                <c:pt idx="3119">
                  <c:v>-0.41973263999999999</c:v>
                </c:pt>
                <c:pt idx="3120">
                  <c:v>-0.41871415000000001</c:v>
                </c:pt>
                <c:pt idx="3121">
                  <c:v>-0.41604084000000002</c:v>
                </c:pt>
                <c:pt idx="3122">
                  <c:v>-0.41422582000000002</c:v>
                </c:pt>
                <c:pt idx="3123">
                  <c:v>-0.41466160000000002</c:v>
                </c:pt>
                <c:pt idx="3124">
                  <c:v>-0.42116684999999998</c:v>
                </c:pt>
                <c:pt idx="3125">
                  <c:v>-0.42160556999999999</c:v>
                </c:pt>
                <c:pt idx="3126">
                  <c:v>-0.41980461000000002</c:v>
                </c:pt>
                <c:pt idx="3127">
                  <c:v>-0.41700716999999998</c:v>
                </c:pt>
                <c:pt idx="3128">
                  <c:v>-0.41851545000000001</c:v>
                </c:pt>
                <c:pt idx="3129">
                  <c:v>-0.42370512999999999</c:v>
                </c:pt>
                <c:pt idx="3130">
                  <c:v>-0.42820494999999997</c:v>
                </c:pt>
                <c:pt idx="3131">
                  <c:v>-0.43331513999999999</c:v>
                </c:pt>
                <c:pt idx="3132">
                  <c:v>-0.43500962999999998</c:v>
                </c:pt>
                <c:pt idx="3133">
                  <c:v>-0.43185099999999998</c:v>
                </c:pt>
                <c:pt idx="3134">
                  <c:v>-0.43090339999999999</c:v>
                </c:pt>
                <c:pt idx="3135">
                  <c:v>-0.42479253</c:v>
                </c:pt>
                <c:pt idx="3136">
                  <c:v>-0.41149986</c:v>
                </c:pt>
                <c:pt idx="3137">
                  <c:v>-0.39359494</c:v>
                </c:pt>
                <c:pt idx="3138">
                  <c:v>-0.37822143000000003</c:v>
                </c:pt>
                <c:pt idx="3139">
                  <c:v>-0.35704043000000002</c:v>
                </c:pt>
                <c:pt idx="3140">
                  <c:v>-0.33670559999999999</c:v>
                </c:pt>
                <c:pt idx="3141">
                  <c:v>-0.32043083</c:v>
                </c:pt>
                <c:pt idx="3142">
                  <c:v>-0.30363709</c:v>
                </c:pt>
                <c:pt idx="3143">
                  <c:v>-0.28667707999999997</c:v>
                </c:pt>
                <c:pt idx="3144">
                  <c:v>-0.27037849000000003</c:v>
                </c:pt>
                <c:pt idx="3145">
                  <c:v>-0.25275874999999998</c:v>
                </c:pt>
                <c:pt idx="3146">
                  <c:v>-0.23985665</c:v>
                </c:pt>
                <c:pt idx="3147">
                  <c:v>-0.22967894</c:v>
                </c:pt>
                <c:pt idx="3148">
                  <c:v>-0.22355897</c:v>
                </c:pt>
                <c:pt idx="3149">
                  <c:v>-0.22212539000000001</c:v>
                </c:pt>
                <c:pt idx="3150">
                  <c:v>-0.22002670999999999</c:v>
                </c:pt>
                <c:pt idx="3151">
                  <c:v>-0.21745885000000001</c:v>
                </c:pt>
                <c:pt idx="3152">
                  <c:v>-0.21916208000000001</c:v>
                </c:pt>
                <c:pt idx="3153">
                  <c:v>-0.22111523999999999</c:v>
                </c:pt>
                <c:pt idx="3154">
                  <c:v>-0.22085606999999999</c:v>
                </c:pt>
                <c:pt idx="3155">
                  <c:v>-0.22772748000000001</c:v>
                </c:pt>
                <c:pt idx="3156">
                  <c:v>-0.22800314999999999</c:v>
                </c:pt>
                <c:pt idx="3157">
                  <c:v>-0.22629444000000001</c:v>
                </c:pt>
                <c:pt idx="3158">
                  <c:v>-0.22363545000000001</c:v>
                </c:pt>
                <c:pt idx="3159">
                  <c:v>-0.22259221000000001</c:v>
                </c:pt>
                <c:pt idx="3160">
                  <c:v>-0.21624713000000001</c:v>
                </c:pt>
                <c:pt idx="3161">
                  <c:v>-0.20618966999999999</c:v>
                </c:pt>
                <c:pt idx="3162">
                  <c:v>-0.19332658999999999</c:v>
                </c:pt>
                <c:pt idx="3163">
                  <c:v>-0.17554462000000001</c:v>
                </c:pt>
                <c:pt idx="3164">
                  <c:v>-0.15966348</c:v>
                </c:pt>
                <c:pt idx="3165">
                  <c:v>-0.14189653999999999</c:v>
                </c:pt>
                <c:pt idx="3166">
                  <c:v>-0.12898071999999999</c:v>
                </c:pt>
                <c:pt idx="3167">
                  <c:v>-0.11918006</c:v>
                </c:pt>
                <c:pt idx="3168">
                  <c:v>-0.10965062</c:v>
                </c:pt>
                <c:pt idx="3169">
                  <c:v>-9.6453991000000003E-2</c:v>
                </c:pt>
                <c:pt idx="3170">
                  <c:v>-7.9008782999999999E-2</c:v>
                </c:pt>
                <c:pt idx="3171">
                  <c:v>-6.2763495000000002E-2</c:v>
                </c:pt>
                <c:pt idx="3172">
                  <c:v>-4.5463772E-2</c:v>
                </c:pt>
                <c:pt idx="3173">
                  <c:v>-3.1951878000000003E-2</c:v>
                </c:pt>
                <c:pt idx="3174">
                  <c:v>-2.3032463E-2</c:v>
                </c:pt>
                <c:pt idx="3175">
                  <c:v>-1.1977541E-2</c:v>
                </c:pt>
                <c:pt idx="3176">
                  <c:v>-6.4620570000000002E-3</c:v>
                </c:pt>
                <c:pt idx="3177">
                  <c:v>-4.4632956000000001E-3</c:v>
                </c:pt>
                <c:pt idx="3178">
                  <c:v>-5.4966332E-3</c:v>
                </c:pt>
                <c:pt idx="3179">
                  <c:v>-1.1269639999999999E-2</c:v>
                </c:pt>
                <c:pt idx="3180">
                  <c:v>-1.2957345E-2</c:v>
                </c:pt>
                <c:pt idx="3181">
                  <c:v>-6.6272123E-3</c:v>
                </c:pt>
                <c:pt idx="3182">
                  <c:v>3.7863498999999999E-3</c:v>
                </c:pt>
                <c:pt idx="3183">
                  <c:v>1.3506067E-2</c:v>
                </c:pt>
                <c:pt idx="3184">
                  <c:v>2.3433072999999999E-2</c:v>
                </c:pt>
                <c:pt idx="3185">
                  <c:v>3.3476364000000002E-2</c:v>
                </c:pt>
                <c:pt idx="3186">
                  <c:v>4.3029127E-2</c:v>
                </c:pt>
                <c:pt idx="3187">
                  <c:v>5.3719190999999999E-2</c:v>
                </c:pt>
                <c:pt idx="3188">
                  <c:v>5.9411505000000003E-2</c:v>
                </c:pt>
                <c:pt idx="3189">
                  <c:v>6.1360025999999998E-2</c:v>
                </c:pt>
                <c:pt idx="3190">
                  <c:v>6.0005896000000003E-2</c:v>
                </c:pt>
                <c:pt idx="3191">
                  <c:v>5.7467624000000002E-2</c:v>
                </c:pt>
                <c:pt idx="3192">
                  <c:v>6.085807E-2</c:v>
                </c:pt>
                <c:pt idx="3193">
                  <c:v>6.1881846999999997E-2</c:v>
                </c:pt>
                <c:pt idx="3194">
                  <c:v>6.4654405999999998E-2</c:v>
                </c:pt>
                <c:pt idx="3195">
                  <c:v>6.5970614999999996E-2</c:v>
                </c:pt>
                <c:pt idx="3196">
                  <c:v>6.8564182000000001E-2</c:v>
                </c:pt>
                <c:pt idx="3197">
                  <c:v>6.9990996E-2</c:v>
                </c:pt>
                <c:pt idx="3198">
                  <c:v>7.2505477999999998E-2</c:v>
                </c:pt>
                <c:pt idx="3199">
                  <c:v>7.3976737000000001E-2</c:v>
                </c:pt>
                <c:pt idx="3200">
                  <c:v>7.6463999000000005E-2</c:v>
                </c:pt>
                <c:pt idx="3201">
                  <c:v>7.7929605999999998E-2</c:v>
                </c:pt>
                <c:pt idx="3202">
                  <c:v>8.0451773000000004E-2</c:v>
                </c:pt>
                <c:pt idx="3203">
                  <c:v>8.1805639999999999E-2</c:v>
                </c:pt>
                <c:pt idx="3204">
                  <c:v>8.4641538000000002E-2</c:v>
                </c:pt>
                <c:pt idx="3205">
                  <c:v>8.3035684999999998E-2</c:v>
                </c:pt>
                <c:pt idx="3206">
                  <c:v>7.7551435000000002E-2</c:v>
                </c:pt>
                <c:pt idx="3207">
                  <c:v>7.5792925999999997E-2</c:v>
                </c:pt>
                <c:pt idx="3208">
                  <c:v>7.8987842000000003E-2</c:v>
                </c:pt>
                <c:pt idx="3209">
                  <c:v>7.9484164999999996E-2</c:v>
                </c:pt>
                <c:pt idx="3210">
                  <c:v>8.6475795999999994E-2</c:v>
                </c:pt>
                <c:pt idx="3211">
                  <c:v>9.2506862999999995E-2</c:v>
                </c:pt>
                <c:pt idx="3212">
                  <c:v>9.7078968000000002E-2</c:v>
                </c:pt>
                <c:pt idx="3213">
                  <c:v>0.10872510000000001</c:v>
                </c:pt>
                <c:pt idx="3214">
                  <c:v>0.11690335</c:v>
                </c:pt>
                <c:pt idx="3215">
                  <c:v>0.1311986</c:v>
                </c:pt>
                <c:pt idx="3216">
                  <c:v>0.14710636999999999</c:v>
                </c:pt>
                <c:pt idx="3217">
                  <c:v>0.16785557000000001</c:v>
                </c:pt>
                <c:pt idx="3218">
                  <c:v>0.18818399</c:v>
                </c:pt>
                <c:pt idx="3219">
                  <c:v>0.20477142000000001</c:v>
                </c:pt>
                <c:pt idx="3220">
                  <c:v>0.21514844999999999</c:v>
                </c:pt>
                <c:pt idx="3221">
                  <c:v>0.21467420000000001</c:v>
                </c:pt>
                <c:pt idx="3222">
                  <c:v>0.21874879999999999</c:v>
                </c:pt>
                <c:pt idx="3223">
                  <c:v>0.21571661</c:v>
                </c:pt>
                <c:pt idx="3224">
                  <c:v>0.21454387</c:v>
                </c:pt>
                <c:pt idx="3225">
                  <c:v>0.21632899999999999</c:v>
                </c:pt>
                <c:pt idx="3226">
                  <c:v>0.22189948000000001</c:v>
                </c:pt>
                <c:pt idx="3227">
                  <c:v>0.23275707000000001</c:v>
                </c:pt>
                <c:pt idx="3228">
                  <c:v>0.24161471000000001</c:v>
                </c:pt>
                <c:pt idx="3229">
                  <c:v>0.25512361</c:v>
                </c:pt>
                <c:pt idx="3230">
                  <c:v>0.27191887999999997</c:v>
                </c:pt>
                <c:pt idx="3231">
                  <c:v>0.29128748999999998</c:v>
                </c:pt>
                <c:pt idx="3232">
                  <c:v>0.31615504999999999</c:v>
                </c:pt>
                <c:pt idx="3233">
                  <c:v>0.33566172</c:v>
                </c:pt>
                <c:pt idx="3234">
                  <c:v>0.35199561000000001</c:v>
                </c:pt>
                <c:pt idx="3235">
                  <c:v>0.36885063000000001</c:v>
                </c:pt>
                <c:pt idx="3236">
                  <c:v>0.38275458000000001</c:v>
                </c:pt>
                <c:pt idx="3237">
                  <c:v>0.38816352999999998</c:v>
                </c:pt>
                <c:pt idx="3238">
                  <c:v>0.38701654000000002</c:v>
                </c:pt>
                <c:pt idx="3239">
                  <c:v>0.37816014999999997</c:v>
                </c:pt>
                <c:pt idx="3240">
                  <c:v>0.36616384000000002</c:v>
                </c:pt>
                <c:pt idx="3241">
                  <c:v>0.35462779</c:v>
                </c:pt>
                <c:pt idx="3242">
                  <c:v>0.34257911000000002</c:v>
                </c:pt>
                <c:pt idx="3243">
                  <c:v>0.33391235000000002</c:v>
                </c:pt>
                <c:pt idx="3244">
                  <c:v>0.33009287999999998</c:v>
                </c:pt>
                <c:pt idx="3245">
                  <c:v>0.32407169000000002</c:v>
                </c:pt>
                <c:pt idx="3246">
                  <c:v>0.32295674000000002</c:v>
                </c:pt>
                <c:pt idx="3247">
                  <c:v>0.32509491000000001</c:v>
                </c:pt>
                <c:pt idx="3248">
                  <c:v>0.32695242000000002</c:v>
                </c:pt>
                <c:pt idx="3249">
                  <c:v>0.32880457000000002</c:v>
                </c:pt>
                <c:pt idx="3250">
                  <c:v>0.33055964999999998</c:v>
                </c:pt>
                <c:pt idx="3251">
                  <c:v>0.33543505000000001</c:v>
                </c:pt>
                <c:pt idx="3252">
                  <c:v>0.34975151999999998</c:v>
                </c:pt>
                <c:pt idx="3253">
                  <c:v>0.36590781</c:v>
                </c:pt>
                <c:pt idx="3254">
                  <c:v>0.38355057999999997</c:v>
                </c:pt>
                <c:pt idx="3255">
                  <c:v>0.39320507999999998</c:v>
                </c:pt>
                <c:pt idx="3256">
                  <c:v>0.39056918000000002</c:v>
                </c:pt>
                <c:pt idx="3257">
                  <c:v>0.38541263999999997</c:v>
                </c:pt>
                <c:pt idx="3258">
                  <c:v>0.38087703000000001</c:v>
                </c:pt>
                <c:pt idx="3259">
                  <c:v>0.37275628999999999</c:v>
                </c:pt>
                <c:pt idx="3260">
                  <c:v>0.36008516000000002</c:v>
                </c:pt>
                <c:pt idx="3261">
                  <c:v>0.34921264000000002</c:v>
                </c:pt>
                <c:pt idx="3262">
                  <c:v>0.33394140999999999</c:v>
                </c:pt>
                <c:pt idx="3263">
                  <c:v>0.31464849</c:v>
                </c:pt>
                <c:pt idx="3264">
                  <c:v>0.29910028999999999</c:v>
                </c:pt>
                <c:pt idx="3265">
                  <c:v>0.29109465000000001</c:v>
                </c:pt>
                <c:pt idx="3266">
                  <c:v>0.28896372999999997</c:v>
                </c:pt>
                <c:pt idx="3267">
                  <c:v>0.29572073999999998</c:v>
                </c:pt>
                <c:pt idx="3268">
                  <c:v>0.30211406000000002</c:v>
                </c:pt>
                <c:pt idx="3269">
                  <c:v>0.30300342000000002</c:v>
                </c:pt>
                <c:pt idx="3270">
                  <c:v>0.30286222000000002</c:v>
                </c:pt>
                <c:pt idx="3271">
                  <c:v>0.29316154</c:v>
                </c:pt>
                <c:pt idx="3272">
                  <c:v>0.28176673000000002</c:v>
                </c:pt>
                <c:pt idx="3273">
                  <c:v>0.26938836999999999</c:v>
                </c:pt>
                <c:pt idx="3274">
                  <c:v>0.25832704000000001</c:v>
                </c:pt>
                <c:pt idx="3275">
                  <c:v>0.24549196000000001</c:v>
                </c:pt>
                <c:pt idx="3276">
                  <c:v>0.23755813000000001</c:v>
                </c:pt>
                <c:pt idx="3277">
                  <c:v>0.23263932000000001</c:v>
                </c:pt>
                <c:pt idx="3278">
                  <c:v>0.22794002999999999</c:v>
                </c:pt>
                <c:pt idx="3279">
                  <c:v>0.22223075</c:v>
                </c:pt>
                <c:pt idx="3280">
                  <c:v>0.22078138999999999</c:v>
                </c:pt>
                <c:pt idx="3281">
                  <c:v>0.22295697</c:v>
                </c:pt>
                <c:pt idx="3282">
                  <c:v>0.22468123000000001</c:v>
                </c:pt>
                <c:pt idx="3283">
                  <c:v>0.22634926999999999</c:v>
                </c:pt>
                <c:pt idx="3284">
                  <c:v>0.22837829000000001</c:v>
                </c:pt>
                <c:pt idx="3285">
                  <c:v>0.22971895000000001</c:v>
                </c:pt>
                <c:pt idx="3286">
                  <c:v>0.23227903</c:v>
                </c:pt>
                <c:pt idx="3287">
                  <c:v>0.23034734000000001</c:v>
                </c:pt>
                <c:pt idx="3288">
                  <c:v>0.22526189999999999</c:v>
                </c:pt>
                <c:pt idx="3289">
                  <c:v>0.21733036999999999</c:v>
                </c:pt>
                <c:pt idx="3290">
                  <c:v>0.20204129000000001</c:v>
                </c:pt>
                <c:pt idx="3291">
                  <c:v>0.17920507999999999</c:v>
                </c:pt>
                <c:pt idx="3292">
                  <c:v>0.15215050999999999</c:v>
                </c:pt>
                <c:pt idx="3293">
                  <c:v>0.12552084999999999</c:v>
                </c:pt>
                <c:pt idx="3294">
                  <c:v>0.10233971</c:v>
                </c:pt>
                <c:pt idx="3295">
                  <c:v>8.5020026999999998E-2</c:v>
                </c:pt>
                <c:pt idx="3296">
                  <c:v>6.5070646999999995E-2</c:v>
                </c:pt>
                <c:pt idx="3297">
                  <c:v>5.0410509999999999E-2</c:v>
                </c:pt>
                <c:pt idx="3298">
                  <c:v>3.8389198999999999E-2</c:v>
                </c:pt>
                <c:pt idx="3299">
                  <c:v>2.9624695999999999E-2</c:v>
                </c:pt>
                <c:pt idx="3300">
                  <c:v>2.5492991E-2</c:v>
                </c:pt>
                <c:pt idx="3301">
                  <c:v>1.9491541000000001E-2</c:v>
                </c:pt>
                <c:pt idx="3302">
                  <c:v>1.8012095999999998E-2</c:v>
                </c:pt>
                <c:pt idx="3303">
                  <c:v>2.0184077000000002E-2</c:v>
                </c:pt>
                <c:pt idx="3304">
                  <c:v>2.1694535000000001E-2</c:v>
                </c:pt>
                <c:pt idx="3305">
                  <c:v>2.3483462E-2</c:v>
                </c:pt>
                <c:pt idx="3306">
                  <c:v>2.5290034999999999E-2</c:v>
                </c:pt>
                <c:pt idx="3307">
                  <c:v>2.4417141E-2</c:v>
                </c:pt>
                <c:pt idx="3308">
                  <c:v>1.4900844E-2</c:v>
                </c:pt>
                <c:pt idx="3309">
                  <c:v>5.6928986000000003E-3</c:v>
                </c:pt>
                <c:pt idx="3310">
                  <c:v>4.2982024999999998E-3</c:v>
                </c:pt>
                <c:pt idx="3311">
                  <c:v>9.5784996000000001E-3</c:v>
                </c:pt>
                <c:pt idx="3312">
                  <c:v>2.3136575999999999E-2</c:v>
                </c:pt>
                <c:pt idx="3313">
                  <c:v>3.9977575000000001E-2</c:v>
                </c:pt>
                <c:pt idx="3314">
                  <c:v>5.3614887999999999E-2</c:v>
                </c:pt>
                <c:pt idx="3315">
                  <c:v>5.8581874999999999E-2</c:v>
                </c:pt>
                <c:pt idx="3316">
                  <c:v>6.0102598E-2</c:v>
                </c:pt>
                <c:pt idx="3317">
                  <c:v>5.9198710000000002E-2</c:v>
                </c:pt>
                <c:pt idx="3318">
                  <c:v>4.9860540000000002E-2</c:v>
                </c:pt>
                <c:pt idx="3319">
                  <c:v>3.7891696000000002E-2</c:v>
                </c:pt>
                <c:pt idx="3320">
                  <c:v>2.5557205E-2</c:v>
                </c:pt>
                <c:pt idx="3321">
                  <c:v>1.6809217000000001E-2</c:v>
                </c:pt>
                <c:pt idx="3322">
                  <c:v>1.2480023E-2</c:v>
                </c:pt>
                <c:pt idx="3323">
                  <c:v>6.7303711000000002E-3</c:v>
                </c:pt>
                <c:pt idx="3324">
                  <c:v>2.2247812E-3</c:v>
                </c:pt>
                <c:pt idx="3325">
                  <c:v>-6.0164229999999999E-3</c:v>
                </c:pt>
                <c:pt idx="3326">
                  <c:v>-2.1895583999999999E-2</c:v>
                </c:pt>
                <c:pt idx="3327">
                  <c:v>-3.8508841000000002E-2</c:v>
                </c:pt>
                <c:pt idx="3328">
                  <c:v>-4.6104369999999999E-2</c:v>
                </c:pt>
                <c:pt idx="3329">
                  <c:v>-4.9052931000000001E-2</c:v>
                </c:pt>
                <c:pt idx="3330">
                  <c:v>-3.9709296999999998E-2</c:v>
                </c:pt>
                <c:pt idx="3331">
                  <c:v>-1.9481213000000001E-2</c:v>
                </c:pt>
                <c:pt idx="3332">
                  <c:v>4.3244001000000004E-3</c:v>
                </c:pt>
                <c:pt idx="3333">
                  <c:v>2.6680604E-2</c:v>
                </c:pt>
                <c:pt idx="3334">
                  <c:v>5.0872884E-2</c:v>
                </c:pt>
                <c:pt idx="3335">
                  <c:v>6.9960174999999999E-2</c:v>
                </c:pt>
                <c:pt idx="3336">
                  <c:v>8.6580664000000002E-2</c:v>
                </c:pt>
                <c:pt idx="3337">
                  <c:v>9.9412220999999995E-2</c:v>
                </c:pt>
                <c:pt idx="3338">
                  <c:v>0.10857564</c:v>
                </c:pt>
                <c:pt idx="3339">
                  <c:v>0.11776391</c:v>
                </c:pt>
                <c:pt idx="3340">
                  <c:v>0.13046464999999999</c:v>
                </c:pt>
                <c:pt idx="3341">
                  <c:v>0.14755699999999999</c:v>
                </c:pt>
                <c:pt idx="3342">
                  <c:v>0.16095501000000001</c:v>
                </c:pt>
                <c:pt idx="3343">
                  <c:v>0.16575777</c:v>
                </c:pt>
                <c:pt idx="3344">
                  <c:v>0.16750134</c:v>
                </c:pt>
                <c:pt idx="3345">
                  <c:v>0.16557146</c:v>
                </c:pt>
                <c:pt idx="3346">
                  <c:v>0.162658</c:v>
                </c:pt>
                <c:pt idx="3347">
                  <c:v>0.16566036000000001</c:v>
                </c:pt>
                <c:pt idx="3348">
                  <c:v>0.16587932</c:v>
                </c:pt>
                <c:pt idx="3349">
                  <c:v>0.17178651</c:v>
                </c:pt>
                <c:pt idx="3350">
                  <c:v>0.18166333000000001</c:v>
                </c:pt>
                <c:pt idx="3351">
                  <c:v>0.19087634000000001</c:v>
                </c:pt>
                <c:pt idx="3352">
                  <c:v>0.20051954999999999</c:v>
                </c:pt>
                <c:pt idx="3353">
                  <c:v>0.20968160999999999</c:v>
                </c:pt>
                <c:pt idx="3354">
                  <c:v>0.21950865</c:v>
                </c:pt>
                <c:pt idx="3355">
                  <c:v>0.22820209</c:v>
                </c:pt>
                <c:pt idx="3356">
                  <c:v>0.24121570000000001</c:v>
                </c:pt>
                <c:pt idx="3357">
                  <c:v>0.25771247000000003</c:v>
                </c:pt>
                <c:pt idx="3358">
                  <c:v>0.27421061000000002</c:v>
                </c:pt>
                <c:pt idx="3359">
                  <c:v>0.28730432</c:v>
                </c:pt>
                <c:pt idx="3360">
                  <c:v>0.29323482000000001</c:v>
                </c:pt>
                <c:pt idx="3361">
                  <c:v>0.28755761000000002</c:v>
                </c:pt>
                <c:pt idx="3362">
                  <c:v>0.27459578000000001</c:v>
                </c:pt>
                <c:pt idx="3363">
                  <c:v>0.26234256</c:v>
                </c:pt>
                <c:pt idx="3364">
                  <c:v>0.25593786000000002</c:v>
                </c:pt>
                <c:pt idx="3365">
                  <c:v>0.26256492999999997</c:v>
                </c:pt>
                <c:pt idx="3366">
                  <c:v>0.27492646999999998</c:v>
                </c:pt>
                <c:pt idx="3367">
                  <c:v>0.29197902999999997</c:v>
                </c:pt>
                <c:pt idx="3368">
                  <c:v>0.31024382</c:v>
                </c:pt>
                <c:pt idx="3369">
                  <c:v>0.33525674999999999</c:v>
                </c:pt>
                <c:pt idx="3370">
                  <c:v>0.35384460000000001</c:v>
                </c:pt>
                <c:pt idx="3371">
                  <c:v>0.36780899</c:v>
                </c:pt>
                <c:pt idx="3372">
                  <c:v>0.37178801</c:v>
                </c:pt>
                <c:pt idx="3373">
                  <c:v>0.37402999999999997</c:v>
                </c:pt>
                <c:pt idx="3374">
                  <c:v>0.37160257000000002</c:v>
                </c:pt>
                <c:pt idx="3375">
                  <c:v>0.36628258000000002</c:v>
                </c:pt>
                <c:pt idx="3376">
                  <c:v>0.36028581999999998</c:v>
                </c:pt>
                <c:pt idx="3377">
                  <c:v>0.35847193999999999</c:v>
                </c:pt>
                <c:pt idx="3378">
                  <c:v>0.36026747999999997</c:v>
                </c:pt>
                <c:pt idx="3379">
                  <c:v>0.36168007000000002</c:v>
                </c:pt>
                <c:pt idx="3380">
                  <c:v>0.36288604000000002</c:v>
                </c:pt>
                <c:pt idx="3381">
                  <c:v>0.36484749999999999</c:v>
                </c:pt>
                <c:pt idx="3382">
                  <c:v>0.36289115999999999</c:v>
                </c:pt>
                <c:pt idx="3383">
                  <c:v>0.35686148000000001</c:v>
                </c:pt>
                <c:pt idx="3384">
                  <c:v>0.35183207999999999</c:v>
                </c:pt>
                <c:pt idx="3385">
                  <c:v>0.34612554000000001</c:v>
                </c:pt>
                <c:pt idx="3386">
                  <c:v>0.34106171000000002</c:v>
                </c:pt>
                <c:pt idx="3387">
                  <c:v>0.33506756999999998</c:v>
                </c:pt>
                <c:pt idx="3388">
                  <c:v>0.33300349000000001</c:v>
                </c:pt>
                <c:pt idx="3389">
                  <c:v>0.33504567000000002</c:v>
                </c:pt>
                <c:pt idx="3390">
                  <c:v>0.33605415</c:v>
                </c:pt>
                <c:pt idx="3391">
                  <c:v>0.33761906000000003</c:v>
                </c:pt>
                <c:pt idx="3392">
                  <c:v>0.33908444999999998</c:v>
                </c:pt>
                <c:pt idx="3393">
                  <c:v>0.33756852999999998</c:v>
                </c:pt>
                <c:pt idx="3394">
                  <c:v>0.33096455000000002</c:v>
                </c:pt>
                <c:pt idx="3395">
                  <c:v>0.32645449999999998</c:v>
                </c:pt>
                <c:pt idx="3396">
                  <c:v>0.32008914999999999</c:v>
                </c:pt>
                <c:pt idx="3397">
                  <c:v>0.31563848999999999</c:v>
                </c:pt>
                <c:pt idx="3398">
                  <c:v>0.30887597</c:v>
                </c:pt>
                <c:pt idx="3399">
                  <c:v>0.30755851000000001</c:v>
                </c:pt>
                <c:pt idx="3400">
                  <c:v>0.30865763000000002</c:v>
                </c:pt>
                <c:pt idx="3401">
                  <c:v>0.31066822999999999</c:v>
                </c:pt>
                <c:pt idx="3402">
                  <c:v>0.31080124999999997</c:v>
                </c:pt>
                <c:pt idx="3403">
                  <c:v>0.31672925000000002</c:v>
                </c:pt>
                <c:pt idx="3404">
                  <c:v>0.32574542000000001</c:v>
                </c:pt>
                <c:pt idx="3405">
                  <c:v>0.33596487000000003</c:v>
                </c:pt>
                <c:pt idx="3406">
                  <c:v>0.34051453999999998</c:v>
                </c:pt>
                <c:pt idx="3407">
                  <c:v>0.34253201999999999</c:v>
                </c:pt>
                <c:pt idx="3408">
                  <c:v>0.33699617999999998</c:v>
                </c:pt>
                <c:pt idx="3409">
                  <c:v>0.32404461000000001</c:v>
                </c:pt>
                <c:pt idx="3410">
                  <c:v>0.30865386</c:v>
                </c:pt>
                <c:pt idx="3411">
                  <c:v>0.29167890000000002</c:v>
                </c:pt>
                <c:pt idx="3412">
                  <c:v>0.28076643000000001</c:v>
                </c:pt>
                <c:pt idx="3413">
                  <c:v>0.26757725999999998</c:v>
                </c:pt>
                <c:pt idx="3414">
                  <c:v>0.25566591</c:v>
                </c:pt>
                <c:pt idx="3415">
                  <c:v>0.24572036</c:v>
                </c:pt>
                <c:pt idx="3416">
                  <c:v>0.24201247000000001</c:v>
                </c:pt>
                <c:pt idx="3417">
                  <c:v>0.23212077</c:v>
                </c:pt>
                <c:pt idx="3418">
                  <c:v>0.22017744</c:v>
                </c:pt>
                <c:pt idx="3419">
                  <c:v>0.20453867000000001</c:v>
                </c:pt>
                <c:pt idx="3420">
                  <c:v>0.18445802</c:v>
                </c:pt>
                <c:pt idx="3421">
                  <c:v>0.16855871</c:v>
                </c:pt>
                <c:pt idx="3422">
                  <c:v>0.15956621000000001</c:v>
                </c:pt>
                <c:pt idx="3423">
                  <c:v>0.15751303999999999</c:v>
                </c:pt>
                <c:pt idx="3424">
                  <c:v>0.16224617999999999</c:v>
                </c:pt>
                <c:pt idx="3425">
                  <c:v>0.17585607</c:v>
                </c:pt>
                <c:pt idx="3426">
                  <c:v>0.18862751999999999</c:v>
                </c:pt>
                <c:pt idx="3427">
                  <c:v>0.19737748999999999</c:v>
                </c:pt>
                <c:pt idx="3428">
                  <c:v>0.20328051999999999</c:v>
                </c:pt>
                <c:pt idx="3429">
                  <c:v>0.20310244999999999</c:v>
                </c:pt>
                <c:pt idx="3430">
                  <c:v>0.20548752000000001</c:v>
                </c:pt>
                <c:pt idx="3431">
                  <c:v>0.20299718999999999</c:v>
                </c:pt>
                <c:pt idx="3432">
                  <c:v>0.19663913999999999</c:v>
                </c:pt>
                <c:pt idx="3433">
                  <c:v>0.19443506999999999</c:v>
                </c:pt>
                <c:pt idx="3434">
                  <c:v>0.19599249999999999</c:v>
                </c:pt>
                <c:pt idx="3435">
                  <c:v>0.20019289000000001</c:v>
                </c:pt>
                <c:pt idx="3436">
                  <c:v>0.21104864000000001</c:v>
                </c:pt>
                <c:pt idx="3437">
                  <c:v>0.21566379999999999</c:v>
                </c:pt>
                <c:pt idx="3438">
                  <c:v>0.21386684</c:v>
                </c:pt>
                <c:pt idx="3439">
                  <c:v>0.20438186999999999</c:v>
                </c:pt>
                <c:pt idx="3440">
                  <c:v>0.18881202999999999</c:v>
                </c:pt>
                <c:pt idx="3441">
                  <c:v>0.16838781</c:v>
                </c:pt>
                <c:pt idx="3442">
                  <c:v>0.15022690999999999</c:v>
                </c:pt>
                <c:pt idx="3443">
                  <c:v>0.12959681000000001</c:v>
                </c:pt>
                <c:pt idx="3444">
                  <c:v>0.11457125</c:v>
                </c:pt>
                <c:pt idx="3445">
                  <c:v>0.10156801</c:v>
                </c:pt>
                <c:pt idx="3446">
                  <c:v>9.2761347999999993E-2</c:v>
                </c:pt>
                <c:pt idx="3447">
                  <c:v>8.7062282000000005E-2</c:v>
                </c:pt>
                <c:pt idx="3448">
                  <c:v>8.4482554000000001E-2</c:v>
                </c:pt>
                <c:pt idx="3449">
                  <c:v>8.6388685000000007E-2</c:v>
                </c:pt>
                <c:pt idx="3450">
                  <c:v>8.7000749000000002E-2</c:v>
                </c:pt>
                <c:pt idx="3451">
                  <c:v>8.8503733000000001E-2</c:v>
                </c:pt>
                <c:pt idx="3452">
                  <c:v>8.9160387999999993E-2</c:v>
                </c:pt>
                <c:pt idx="3453">
                  <c:v>9.0923852999999999E-2</c:v>
                </c:pt>
                <c:pt idx="3454">
                  <c:v>8.8558630999999999E-2</c:v>
                </c:pt>
                <c:pt idx="3455">
                  <c:v>8.2283312999999997E-2</c:v>
                </c:pt>
                <c:pt idx="3456">
                  <c:v>7.6798467999999995E-2</c:v>
                </c:pt>
                <c:pt idx="3457">
                  <c:v>7.1032160999999996E-2</c:v>
                </c:pt>
                <c:pt idx="3458">
                  <c:v>6.4976712000000006E-2</c:v>
                </c:pt>
                <c:pt idx="3459">
                  <c:v>6.2527097000000004E-2</c:v>
                </c:pt>
                <c:pt idx="3460">
                  <c:v>6.1796935999999997E-2</c:v>
                </c:pt>
                <c:pt idx="3461">
                  <c:v>5.1289416999999997E-2</c:v>
                </c:pt>
                <c:pt idx="3462">
                  <c:v>3.9140872E-2</c:v>
                </c:pt>
                <c:pt idx="3463">
                  <c:v>2.5992109999999999E-2</c:v>
                </c:pt>
                <c:pt idx="3464">
                  <c:v>1.4163224E-2</c:v>
                </c:pt>
                <c:pt idx="3465">
                  <c:v>5.4300626999999996E-4</c:v>
                </c:pt>
                <c:pt idx="3466">
                  <c:v>-8.1047923000000001E-3</c:v>
                </c:pt>
                <c:pt idx="3467">
                  <c:v>-1.4044773E-2</c:v>
                </c:pt>
                <c:pt idx="3468">
                  <c:v>-1.6640772000000002E-2</c:v>
                </c:pt>
                <c:pt idx="3469">
                  <c:v>-1.4839491E-2</c:v>
                </c:pt>
                <c:pt idx="3470">
                  <c:v>-1.4418209E-2</c:v>
                </c:pt>
                <c:pt idx="3471">
                  <c:v>-1.2642274E-2</c:v>
                </c:pt>
                <c:pt idx="3472">
                  <c:v>-1.5227967E-2</c:v>
                </c:pt>
                <c:pt idx="3473">
                  <c:v>-2.1231463999999999E-2</c:v>
                </c:pt>
                <c:pt idx="3474">
                  <c:v>-2.9903886000000001E-2</c:v>
                </c:pt>
                <c:pt idx="3475">
                  <c:v>-4.3436230999999999E-2</c:v>
                </c:pt>
                <c:pt idx="3476">
                  <c:v>-5.8013118000000002E-2</c:v>
                </c:pt>
                <c:pt idx="3477">
                  <c:v>-7.9940384000000003E-2</c:v>
                </c:pt>
                <c:pt idx="3478">
                  <c:v>-9.1674426000000003E-2</c:v>
                </c:pt>
                <c:pt idx="3479">
                  <c:v>-9.4857051999999997E-2</c:v>
                </c:pt>
                <c:pt idx="3480">
                  <c:v>-8.6028033000000004E-2</c:v>
                </c:pt>
                <c:pt idx="3481">
                  <c:v>-6.9452371999999998E-2</c:v>
                </c:pt>
                <c:pt idx="3482">
                  <c:v>-5.4177159000000003E-2</c:v>
                </c:pt>
                <c:pt idx="3483">
                  <c:v>-3.8236733000000002E-2</c:v>
                </c:pt>
                <c:pt idx="3484">
                  <c:v>-2.5208965999999999E-2</c:v>
                </c:pt>
                <c:pt idx="3485">
                  <c:v>-2.1155362E-2</c:v>
                </c:pt>
                <c:pt idx="3486">
                  <c:v>-2.0101614E-2</c:v>
                </c:pt>
                <c:pt idx="3487">
                  <c:v>-2.2237150000000001E-2</c:v>
                </c:pt>
                <c:pt idx="3488">
                  <c:v>-2.9245190000000001E-2</c:v>
                </c:pt>
                <c:pt idx="3489">
                  <c:v>-3.1528651999999997E-2</c:v>
                </c:pt>
                <c:pt idx="3490">
                  <c:v>-3.0089919999999999E-2</c:v>
                </c:pt>
                <c:pt idx="3491">
                  <c:v>-2.9441188E-2</c:v>
                </c:pt>
                <c:pt idx="3492">
                  <c:v>-2.8579205E-2</c:v>
                </c:pt>
                <c:pt idx="3493">
                  <c:v>-2.4492983999999999E-2</c:v>
                </c:pt>
                <c:pt idx="3494">
                  <c:v>-1.4041461999999999E-2</c:v>
                </c:pt>
                <c:pt idx="3495">
                  <c:v>-7.0177559000000004E-3</c:v>
                </c:pt>
                <c:pt idx="3496">
                  <c:v>6.5524216999999999E-3</c:v>
                </c:pt>
                <c:pt idx="3497">
                  <c:v>1.8494031000000001E-2</c:v>
                </c:pt>
                <c:pt idx="3498">
                  <c:v>2.7466204000000001E-2</c:v>
                </c:pt>
                <c:pt idx="3499">
                  <c:v>3.2443299000000002E-2</c:v>
                </c:pt>
                <c:pt idx="3500">
                  <c:v>3.2543519999999999E-2</c:v>
                </c:pt>
                <c:pt idx="3501">
                  <c:v>3.3963010000000002E-2</c:v>
                </c:pt>
                <c:pt idx="3502">
                  <c:v>3.1761392999999999E-2</c:v>
                </c:pt>
                <c:pt idx="3503">
                  <c:v>2.4555713E-2</c:v>
                </c:pt>
                <c:pt idx="3504">
                  <c:v>2.0097963E-2</c:v>
                </c:pt>
                <c:pt idx="3505">
                  <c:v>9.5080296000000005E-3</c:v>
                </c:pt>
                <c:pt idx="3506">
                  <c:v>4.3986823E-4</c:v>
                </c:pt>
                <c:pt idx="3507">
                  <c:v>-8.3093269000000004E-3</c:v>
                </c:pt>
                <c:pt idx="3508">
                  <c:v>-2.1886817999999999E-2</c:v>
                </c:pt>
                <c:pt idx="3509">
                  <c:v>-3.4359890999999997E-2</c:v>
                </c:pt>
                <c:pt idx="3510">
                  <c:v>-4.7151294000000003E-2</c:v>
                </c:pt>
                <c:pt idx="3511">
                  <c:v>-6.0284496E-2</c:v>
                </c:pt>
                <c:pt idx="3512">
                  <c:v>-7.0043331E-2</c:v>
                </c:pt>
                <c:pt idx="3513">
                  <c:v>-7.2493900999999999E-2</c:v>
                </c:pt>
                <c:pt idx="3514">
                  <c:v>-7.0547415000000002E-2</c:v>
                </c:pt>
                <c:pt idx="3515">
                  <c:v>-7.3703864999999993E-2</c:v>
                </c:pt>
                <c:pt idx="3516">
                  <c:v>-7.9457851999999995E-2</c:v>
                </c:pt>
                <c:pt idx="3517">
                  <c:v>-8.8894495000000004E-2</c:v>
                </c:pt>
                <c:pt idx="3518">
                  <c:v>-0.10203186</c:v>
                </c:pt>
                <c:pt idx="3519">
                  <c:v>-0.11524242</c:v>
                </c:pt>
                <c:pt idx="3520">
                  <c:v>-0.12460728</c:v>
                </c:pt>
                <c:pt idx="3521">
                  <c:v>-0.13051486000000001</c:v>
                </c:pt>
                <c:pt idx="3522">
                  <c:v>-0.13347561999999999</c:v>
                </c:pt>
                <c:pt idx="3523">
                  <c:v>-0.13208</c:v>
                </c:pt>
                <c:pt idx="3524">
                  <c:v>-0.13126736</c:v>
                </c:pt>
                <c:pt idx="3525">
                  <c:v>-0.13365123000000001</c:v>
                </c:pt>
                <c:pt idx="3526">
                  <c:v>-0.14020182</c:v>
                </c:pt>
                <c:pt idx="3527">
                  <c:v>-0.14893087999999999</c:v>
                </c:pt>
                <c:pt idx="3528">
                  <c:v>-0.16293890999999999</c:v>
                </c:pt>
                <c:pt idx="3529">
                  <c:v>-0.17521225000000001</c:v>
                </c:pt>
                <c:pt idx="3530">
                  <c:v>-0.18601524999999999</c:v>
                </c:pt>
                <c:pt idx="3531">
                  <c:v>-0.18745682</c:v>
                </c:pt>
                <c:pt idx="3532">
                  <c:v>-0.18707441</c:v>
                </c:pt>
                <c:pt idx="3533">
                  <c:v>-0.18574789999999999</c:v>
                </c:pt>
                <c:pt idx="3534">
                  <c:v>-0.18817911000000001</c:v>
                </c:pt>
                <c:pt idx="3535">
                  <c:v>-0.19796833</c:v>
                </c:pt>
                <c:pt idx="3536">
                  <c:v>-0.21143712000000001</c:v>
                </c:pt>
                <c:pt idx="3537">
                  <c:v>-0.22402073</c:v>
                </c:pt>
                <c:pt idx="3538">
                  <c:v>-0.23703590999999999</c:v>
                </c:pt>
                <c:pt idx="3539">
                  <c:v>-0.25236805000000001</c:v>
                </c:pt>
                <c:pt idx="3540">
                  <c:v>-0.27689651999999998</c:v>
                </c:pt>
                <c:pt idx="3541">
                  <c:v>-0.30469840999999998</c:v>
                </c:pt>
                <c:pt idx="3542">
                  <c:v>-0.33230859000000001</c:v>
                </c:pt>
                <c:pt idx="3543">
                  <c:v>-0.36011174000000001</c:v>
                </c:pt>
                <c:pt idx="3544">
                  <c:v>-0.38468760000000002</c:v>
                </c:pt>
                <c:pt idx="3545">
                  <c:v>-0.39995823000000003</c:v>
                </c:pt>
                <c:pt idx="3546">
                  <c:v>-0.41331794999999999</c:v>
                </c:pt>
                <c:pt idx="3547">
                  <c:v>-0.42294653999999998</c:v>
                </c:pt>
                <c:pt idx="3548">
                  <c:v>-0.42843652999999998</c:v>
                </c:pt>
                <c:pt idx="3549">
                  <c:v>-0.43503048</c:v>
                </c:pt>
                <c:pt idx="3550">
                  <c:v>-0.44081176</c:v>
                </c:pt>
                <c:pt idx="3551">
                  <c:v>-0.44745758000000002</c:v>
                </c:pt>
                <c:pt idx="3552">
                  <c:v>-0.45286293999999999</c:v>
                </c:pt>
                <c:pt idx="3553">
                  <c:v>-0.46277911999999999</c:v>
                </c:pt>
                <c:pt idx="3554">
                  <c:v>-0.47353248999999997</c:v>
                </c:pt>
                <c:pt idx="3555">
                  <c:v>-0.47545335</c:v>
                </c:pt>
                <c:pt idx="3556">
                  <c:v>-0.47470815</c:v>
                </c:pt>
                <c:pt idx="3557">
                  <c:v>-0.47419868999999998</c:v>
                </c:pt>
                <c:pt idx="3558">
                  <c:v>-0.47335013999999997</c:v>
                </c:pt>
                <c:pt idx="3559">
                  <c:v>-0.47555684999999998</c:v>
                </c:pt>
                <c:pt idx="3560">
                  <c:v>-0.48574231000000001</c:v>
                </c:pt>
                <c:pt idx="3561">
                  <c:v>-0.49914445000000002</c:v>
                </c:pt>
                <c:pt idx="3562">
                  <c:v>-0.51185327000000003</c:v>
                </c:pt>
                <c:pt idx="3563">
                  <c:v>-0.52543499999999999</c:v>
                </c:pt>
                <c:pt idx="3564">
                  <c:v>-0.53514793000000005</c:v>
                </c:pt>
                <c:pt idx="3565">
                  <c:v>-0.54069179000000001</c:v>
                </c:pt>
                <c:pt idx="3566">
                  <c:v>-0.54736839999999998</c:v>
                </c:pt>
                <c:pt idx="3567">
                  <c:v>-0.55326807</c:v>
                </c:pt>
                <c:pt idx="3568">
                  <c:v>-0.55987739999999997</c:v>
                </c:pt>
                <c:pt idx="3569">
                  <c:v>-0.56560845999999998</c:v>
                </c:pt>
                <c:pt idx="3570">
                  <c:v>-0.57503758000000005</c:v>
                </c:pt>
                <c:pt idx="3571">
                  <c:v>-0.58928522000000005</c:v>
                </c:pt>
                <c:pt idx="3572">
                  <c:v>-0.59856640000000005</c:v>
                </c:pt>
                <c:pt idx="3573">
                  <c:v>-0.60477557999999998</c:v>
                </c:pt>
                <c:pt idx="3574">
                  <c:v>-0.60816210999999998</c:v>
                </c:pt>
                <c:pt idx="3575">
                  <c:v>-0.60648668999999999</c:v>
                </c:pt>
                <c:pt idx="3576">
                  <c:v>-0.60717566000000001</c:v>
                </c:pt>
                <c:pt idx="3577">
                  <c:v>-0.60219767000000002</c:v>
                </c:pt>
                <c:pt idx="3578">
                  <c:v>-0.59639887000000003</c:v>
                </c:pt>
                <c:pt idx="3579">
                  <c:v>-0.60075270000000003</c:v>
                </c:pt>
                <c:pt idx="3580">
                  <c:v>-0.60383858999999995</c:v>
                </c:pt>
                <c:pt idx="3581">
                  <c:v>-0.60268463999999999</c:v>
                </c:pt>
                <c:pt idx="3582">
                  <c:v>-0.60256518999999997</c:v>
                </c:pt>
                <c:pt idx="3583">
                  <c:v>-0.60183810000000004</c:v>
                </c:pt>
                <c:pt idx="3584">
                  <c:v>-0.60155223000000002</c:v>
                </c:pt>
                <c:pt idx="3585">
                  <c:v>-0.60093403999999995</c:v>
                </c:pt>
                <c:pt idx="3586">
                  <c:v>-0.60058855</c:v>
                </c:pt>
                <c:pt idx="3587">
                  <c:v>-0.60003264999999995</c:v>
                </c:pt>
                <c:pt idx="3588">
                  <c:v>-0.5996494</c:v>
                </c:pt>
                <c:pt idx="3589">
                  <c:v>-0.59914743999999998</c:v>
                </c:pt>
                <c:pt idx="3590">
                  <c:v>-0.59872347999999997</c:v>
                </c:pt>
                <c:pt idx="3591">
                  <c:v>-0.59829460999999995</c:v>
                </c:pt>
                <c:pt idx="3592">
                  <c:v>-0.59777093999999997</c:v>
                </c:pt>
                <c:pt idx="3593">
                  <c:v>-0.59763498999999998</c:v>
                </c:pt>
                <c:pt idx="3594">
                  <c:v>-0.59396252000000005</c:v>
                </c:pt>
                <c:pt idx="3595">
                  <c:v>-0.58136708999999998</c:v>
                </c:pt>
                <c:pt idx="3596">
                  <c:v>-0.56640926000000003</c:v>
                </c:pt>
                <c:pt idx="3597">
                  <c:v>-0.54825303000000003</c:v>
                </c:pt>
                <c:pt idx="3598">
                  <c:v>-0.52530832000000005</c:v>
                </c:pt>
                <c:pt idx="3599">
                  <c:v>-0.50431283999999998</c:v>
                </c:pt>
                <c:pt idx="3600">
                  <c:v>-0.4812245</c:v>
                </c:pt>
                <c:pt idx="3601">
                  <c:v>-0.46342801</c:v>
                </c:pt>
                <c:pt idx="3602">
                  <c:v>-0.4478471</c:v>
                </c:pt>
                <c:pt idx="3603">
                  <c:v>-0.43665185000000001</c:v>
                </c:pt>
                <c:pt idx="3604">
                  <c:v>-0.42535065</c:v>
                </c:pt>
                <c:pt idx="3605">
                  <c:v>-0.41233030999999998</c:v>
                </c:pt>
                <c:pt idx="3606">
                  <c:v>-0.40570425999999998</c:v>
                </c:pt>
                <c:pt idx="3607">
                  <c:v>-0.39591756</c:v>
                </c:pt>
                <c:pt idx="3608">
                  <c:v>-0.39218945</c:v>
                </c:pt>
                <c:pt idx="3609">
                  <c:v>-0.39206616999999999</c:v>
                </c:pt>
                <c:pt idx="3610">
                  <c:v>-0.39170377000000001</c:v>
                </c:pt>
                <c:pt idx="3611">
                  <c:v>-0.39126134000000001</c:v>
                </c:pt>
                <c:pt idx="3612">
                  <c:v>-0.39115736000000001</c:v>
                </c:pt>
                <c:pt idx="3613">
                  <c:v>-0.38772522999999998</c:v>
                </c:pt>
                <c:pt idx="3614">
                  <c:v>-0.37478336000000001</c:v>
                </c:pt>
                <c:pt idx="3615">
                  <c:v>-0.36301035999999998</c:v>
                </c:pt>
                <c:pt idx="3616">
                  <c:v>-0.35505478000000001</c:v>
                </c:pt>
                <c:pt idx="3617">
                  <c:v>-0.35006939999999998</c:v>
                </c:pt>
                <c:pt idx="3618">
                  <c:v>-0.35110714999999998</c:v>
                </c:pt>
                <c:pt idx="3619">
                  <c:v>-0.34956947999999999</c:v>
                </c:pt>
                <c:pt idx="3620">
                  <c:v>-0.35300716999999998</c:v>
                </c:pt>
                <c:pt idx="3621">
                  <c:v>-0.36007487999999999</c:v>
                </c:pt>
                <c:pt idx="3622">
                  <c:v>-0.3634848</c:v>
                </c:pt>
                <c:pt idx="3623">
                  <c:v>-0.36195240000000001</c:v>
                </c:pt>
                <c:pt idx="3624">
                  <c:v>-0.36531506000000002</c:v>
                </c:pt>
                <c:pt idx="3625">
                  <c:v>-0.37251862000000002</c:v>
                </c:pt>
                <c:pt idx="3626">
                  <c:v>-0.37577363000000003</c:v>
                </c:pt>
                <c:pt idx="3627">
                  <c:v>-0.37462309999999999</c:v>
                </c:pt>
                <c:pt idx="3628">
                  <c:v>-0.37499332000000002</c:v>
                </c:pt>
                <c:pt idx="3629">
                  <c:v>-0.37405317999999999</c:v>
                </c:pt>
                <c:pt idx="3630">
                  <c:v>-0.37463206999999998</c:v>
                </c:pt>
                <c:pt idx="3631">
                  <c:v>-0.37051614999999999</c:v>
                </c:pt>
                <c:pt idx="3632">
                  <c:v>-0.35879243</c:v>
                </c:pt>
                <c:pt idx="3633">
                  <c:v>-0.34291733000000002</c:v>
                </c:pt>
                <c:pt idx="3634">
                  <c:v>-0.32905032000000001</c:v>
                </c:pt>
                <c:pt idx="3635">
                  <c:v>-0.31003011000000003</c:v>
                </c:pt>
                <c:pt idx="3636">
                  <c:v>-0.29092343999999998</c:v>
                </c:pt>
                <c:pt idx="3637">
                  <c:v>-0.27955307000000001</c:v>
                </c:pt>
                <c:pt idx="3638">
                  <c:v>-0.27542773999999998</c:v>
                </c:pt>
                <c:pt idx="3639">
                  <c:v>-0.27597018000000001</c:v>
                </c:pt>
                <c:pt idx="3640">
                  <c:v>-0.27520878999999998</c:v>
                </c:pt>
                <c:pt idx="3641">
                  <c:v>-0.27542367000000001</c:v>
                </c:pt>
                <c:pt idx="3642">
                  <c:v>-0.27473139000000002</c:v>
                </c:pt>
                <c:pt idx="3643">
                  <c:v>-0.27505089999999999</c:v>
                </c:pt>
                <c:pt idx="3644">
                  <c:v>-0.27399652000000002</c:v>
                </c:pt>
                <c:pt idx="3645">
                  <c:v>-0.27742116</c:v>
                </c:pt>
                <c:pt idx="3646">
                  <c:v>-0.28431278999999998</c:v>
                </c:pt>
                <c:pt idx="3647">
                  <c:v>-0.29098280999999998</c:v>
                </c:pt>
                <c:pt idx="3648">
                  <c:v>-0.29708551999999999</c:v>
                </c:pt>
                <c:pt idx="3649">
                  <c:v>-0.30705644999999998</c:v>
                </c:pt>
                <c:pt idx="3650">
                  <c:v>-0.32096081999999998</c:v>
                </c:pt>
                <c:pt idx="3651">
                  <c:v>-0.33441833999999998</c:v>
                </c:pt>
                <c:pt idx="3652">
                  <c:v>-0.34487910999999999</c:v>
                </c:pt>
                <c:pt idx="3653">
                  <c:v>-0.35045056000000002</c:v>
                </c:pt>
                <c:pt idx="3654">
                  <c:v>-0.35786548000000001</c:v>
                </c:pt>
                <c:pt idx="3655">
                  <c:v>-0.36356652</c:v>
                </c:pt>
                <c:pt idx="3656">
                  <c:v>-0.37377265999999998</c:v>
                </c:pt>
                <c:pt idx="3657">
                  <c:v>-0.38774140000000001</c:v>
                </c:pt>
                <c:pt idx="3658">
                  <c:v>-0.40073370000000003</c:v>
                </c:pt>
                <c:pt idx="3659">
                  <c:v>-0.41484780999999998</c:v>
                </c:pt>
                <c:pt idx="3660">
                  <c:v>-0.42474504000000002</c:v>
                </c:pt>
                <c:pt idx="3661">
                  <c:v>-0.43116369999999998</c:v>
                </c:pt>
                <c:pt idx="3662">
                  <c:v>-0.43497840999999998</c:v>
                </c:pt>
                <c:pt idx="3663">
                  <c:v>-0.43372427000000002</c:v>
                </c:pt>
                <c:pt idx="3664">
                  <c:v>-0.43437198999999999</c:v>
                </c:pt>
                <c:pt idx="3665">
                  <c:v>-0.43351466999999999</c:v>
                </c:pt>
                <c:pt idx="3666">
                  <c:v>-0.43410203000000003</c:v>
                </c:pt>
                <c:pt idx="3667">
                  <c:v>-0.43301265999999999</c:v>
                </c:pt>
                <c:pt idx="3668">
                  <c:v>-0.43656677999999999</c:v>
                </c:pt>
                <c:pt idx="3669">
                  <c:v>-0.44360060000000001</c:v>
                </c:pt>
                <c:pt idx="3670">
                  <c:v>-0.45012195999999999</c:v>
                </c:pt>
                <c:pt idx="3671">
                  <c:v>-0.45693753999999998</c:v>
                </c:pt>
                <c:pt idx="3672">
                  <c:v>-0.46327740000000001</c:v>
                </c:pt>
                <c:pt idx="3673">
                  <c:v>-0.47297914000000002</c:v>
                </c:pt>
                <c:pt idx="3674">
                  <c:v>-0.48771145999999999</c:v>
                </c:pt>
                <c:pt idx="3675">
                  <c:v>-0.49748082999999998</c:v>
                </c:pt>
                <c:pt idx="3676">
                  <c:v>-0.50367969999999995</c:v>
                </c:pt>
                <c:pt idx="3677">
                  <c:v>-0.51091306000000003</c:v>
                </c:pt>
                <c:pt idx="3678">
                  <c:v>-0.51435958000000004</c:v>
                </c:pt>
                <c:pt idx="3679">
                  <c:v>-0.51346329999999996</c:v>
                </c:pt>
                <c:pt idx="3680">
                  <c:v>-0.51391251999999998</c:v>
                </c:pt>
                <c:pt idx="3681">
                  <c:v>-0.51336081</c:v>
                </c:pt>
                <c:pt idx="3682">
                  <c:v>-0.51369452000000004</c:v>
                </c:pt>
                <c:pt idx="3683">
                  <c:v>-0.51320091999999995</c:v>
                </c:pt>
                <c:pt idx="3684">
                  <c:v>-0.51352511999999995</c:v>
                </c:pt>
                <c:pt idx="3685">
                  <c:v>-0.51302934</c:v>
                </c:pt>
                <c:pt idx="3686">
                  <c:v>-0.51339254000000001</c:v>
                </c:pt>
                <c:pt idx="3687">
                  <c:v>-0.51284072999999997</c:v>
                </c:pt>
                <c:pt idx="3688">
                  <c:v>-0.51332076000000004</c:v>
                </c:pt>
                <c:pt idx="3689">
                  <c:v>-0.51256824999999995</c:v>
                </c:pt>
                <c:pt idx="3690">
                  <c:v>-0.51354142000000003</c:v>
                </c:pt>
                <c:pt idx="3691">
                  <c:v>-0.50915125000000006</c:v>
                </c:pt>
                <c:pt idx="3692">
                  <c:v>-0.50097625000000001</c:v>
                </c:pt>
                <c:pt idx="3693">
                  <c:v>-0.49261053999999999</c:v>
                </c:pt>
                <c:pt idx="3694">
                  <c:v>-0.48841874000000002</c:v>
                </c:pt>
                <c:pt idx="3695">
                  <c:v>-0.48922916</c:v>
                </c:pt>
                <c:pt idx="3696">
                  <c:v>-0.48865913</c:v>
                </c:pt>
                <c:pt idx="3697">
                  <c:v>-0.48903577999999998</c:v>
                </c:pt>
                <c:pt idx="3698">
                  <c:v>-0.48860301</c:v>
                </c:pt>
                <c:pt idx="3699">
                  <c:v>-0.48900407000000001</c:v>
                </c:pt>
                <c:pt idx="3700">
                  <c:v>-0.48839795000000003</c:v>
                </c:pt>
                <c:pt idx="3701">
                  <c:v>-0.48934484</c:v>
                </c:pt>
                <c:pt idx="3702">
                  <c:v>-0.48482240999999998</c:v>
                </c:pt>
                <c:pt idx="3703">
                  <c:v>-0.47992320999999999</c:v>
                </c:pt>
                <c:pt idx="3704">
                  <c:v>-0.48131073000000002</c:v>
                </c:pt>
                <c:pt idx="3705">
                  <c:v>-0.48008044</c:v>
                </c:pt>
                <c:pt idx="3706">
                  <c:v>-0.48381157000000002</c:v>
                </c:pt>
                <c:pt idx="3707">
                  <c:v>-0.49120174</c:v>
                </c:pt>
                <c:pt idx="3708">
                  <c:v>-0.49487704999999999</c:v>
                </c:pt>
                <c:pt idx="3709">
                  <c:v>-0.49380088</c:v>
                </c:pt>
                <c:pt idx="3710">
                  <c:v>-0.49492382000000001</c:v>
                </c:pt>
                <c:pt idx="3711">
                  <c:v>-0.49067662000000001</c:v>
                </c:pt>
                <c:pt idx="3712">
                  <c:v>-0.48226811000000003</c:v>
                </c:pt>
                <c:pt idx="3713">
                  <c:v>-0.47470614</c:v>
                </c:pt>
                <c:pt idx="3714">
                  <c:v>-0.46626155000000002</c:v>
                </c:pt>
                <c:pt idx="3715">
                  <c:v>-0.46214914000000001</c:v>
                </c:pt>
                <c:pt idx="3716">
                  <c:v>-0.46290712000000001</c:v>
                </c:pt>
                <c:pt idx="3717">
                  <c:v>-0.46508590999999999</c:v>
                </c:pt>
                <c:pt idx="3718">
                  <c:v>-0.47405659999999999</c:v>
                </c:pt>
                <c:pt idx="3719">
                  <c:v>-0.47601511000000002</c:v>
                </c:pt>
                <c:pt idx="3720">
                  <c:v>-0.47739902000000001</c:v>
                </c:pt>
                <c:pt idx="3721">
                  <c:v>-0.46976415999999999</c:v>
                </c:pt>
                <c:pt idx="3722">
                  <c:v>-0.45427540999999999</c:v>
                </c:pt>
                <c:pt idx="3723">
                  <c:v>-0.43948436000000002</c:v>
                </c:pt>
                <c:pt idx="3724">
                  <c:v>-0.42806652000000001</c:v>
                </c:pt>
                <c:pt idx="3725">
                  <c:v>-0.42055867000000002</c:v>
                </c:pt>
                <c:pt idx="3726">
                  <c:v>-0.41588628999999999</c:v>
                </c:pt>
                <c:pt idx="3727">
                  <c:v>-0.41732966999999999</c:v>
                </c:pt>
                <c:pt idx="3728">
                  <c:v>-0.41623489000000002</c:v>
                </c:pt>
                <c:pt idx="3729">
                  <c:v>-0.41761528999999997</c:v>
                </c:pt>
                <c:pt idx="3730">
                  <c:v>-0.41310038999999998</c:v>
                </c:pt>
                <c:pt idx="3731">
                  <c:v>-0.40535193000000003</c:v>
                </c:pt>
                <c:pt idx="3732">
                  <c:v>-0.39439045</c:v>
                </c:pt>
                <c:pt idx="3733">
                  <c:v>-0.37878095000000001</c:v>
                </c:pt>
                <c:pt idx="3734">
                  <c:v>-0.36727409</c:v>
                </c:pt>
                <c:pt idx="3735">
                  <c:v>-0.36366029999999999</c:v>
                </c:pt>
                <c:pt idx="3736">
                  <c:v>-0.36441699</c:v>
                </c:pt>
                <c:pt idx="3737">
                  <c:v>-0.36389574000000002</c:v>
                </c:pt>
                <c:pt idx="3738">
                  <c:v>-0.36692615000000001</c:v>
                </c:pt>
                <c:pt idx="3739">
                  <c:v>-0.37786146999999998</c:v>
                </c:pt>
                <c:pt idx="3740">
                  <c:v>-0.38920860000000002</c:v>
                </c:pt>
                <c:pt idx="3741">
                  <c:v>-0.39183113000000003</c:v>
                </c:pt>
                <c:pt idx="3742">
                  <c:v>-0.39174512</c:v>
                </c:pt>
                <c:pt idx="3743">
                  <c:v>-0.39209354000000002</c:v>
                </c:pt>
                <c:pt idx="3744">
                  <c:v>-0.38884338000000002</c:v>
                </c:pt>
                <c:pt idx="3745">
                  <c:v>-0.37934752999999999</c:v>
                </c:pt>
                <c:pt idx="3746">
                  <c:v>-0.37617699999999998</c:v>
                </c:pt>
                <c:pt idx="3747">
                  <c:v>-0.37635372</c:v>
                </c:pt>
                <c:pt idx="3748">
                  <c:v>-0.37670111000000001</c:v>
                </c:pt>
                <c:pt idx="3749">
                  <c:v>-0.37631091</c:v>
                </c:pt>
                <c:pt idx="3750">
                  <c:v>-0.37729195999999998</c:v>
                </c:pt>
                <c:pt idx="3751">
                  <c:v>-0.37318048999999998</c:v>
                </c:pt>
                <c:pt idx="3752">
                  <c:v>-0.36507181999999999</c:v>
                </c:pt>
                <c:pt idx="3753">
                  <c:v>-0.35692685000000002</c:v>
                </c:pt>
                <c:pt idx="3754">
                  <c:v>-0.35286107999999999</c:v>
                </c:pt>
                <c:pt idx="3755">
                  <c:v>-0.35381038999999997</c:v>
                </c:pt>
                <c:pt idx="3756">
                  <c:v>-0.35348264000000001</c:v>
                </c:pt>
                <c:pt idx="3757">
                  <c:v>-0.35378882</c:v>
                </c:pt>
                <c:pt idx="3758">
                  <c:v>-0.35407548</c:v>
                </c:pt>
                <c:pt idx="3759">
                  <c:v>-0.35077553</c:v>
                </c:pt>
                <c:pt idx="3760">
                  <c:v>-0.34170669999999997</c:v>
                </c:pt>
                <c:pt idx="3761">
                  <c:v>-0.33500745999999998</c:v>
                </c:pt>
                <c:pt idx="3762">
                  <c:v>-0.32593788000000001</c:v>
                </c:pt>
                <c:pt idx="3763">
                  <c:v>-0.32265511000000002</c:v>
                </c:pt>
                <c:pt idx="3764">
                  <c:v>-0.32293803999999998</c:v>
                </c:pt>
                <c:pt idx="3765">
                  <c:v>-0.32328212000000001</c:v>
                </c:pt>
                <c:pt idx="3766">
                  <c:v>-0.32294030000000001</c:v>
                </c:pt>
                <c:pt idx="3767">
                  <c:v>-0.32396445000000001</c:v>
                </c:pt>
                <c:pt idx="3768">
                  <c:v>-0.31983143000000003</c:v>
                </c:pt>
                <c:pt idx="3769">
                  <c:v>-0.3119613</c:v>
                </c:pt>
                <c:pt idx="3770">
                  <c:v>-0.30120200000000003</c:v>
                </c:pt>
                <c:pt idx="3771">
                  <c:v>-0.28562833999999998</c:v>
                </c:pt>
                <c:pt idx="3772">
                  <c:v>-0.27414841000000001</c:v>
                </c:pt>
                <c:pt idx="3773">
                  <c:v>-0.27081747</c:v>
                </c:pt>
                <c:pt idx="3774">
                  <c:v>-0.27107903999999999</c:v>
                </c:pt>
                <c:pt idx="3775">
                  <c:v>-0.27430271000000001</c:v>
                </c:pt>
                <c:pt idx="3776">
                  <c:v>-0.27963545000000001</c:v>
                </c:pt>
                <c:pt idx="3777">
                  <c:v>-0.27442776000000002</c:v>
                </c:pt>
                <c:pt idx="3778">
                  <c:v>-0.26706173</c:v>
                </c:pt>
                <c:pt idx="3779">
                  <c:v>-0.25849</c:v>
                </c:pt>
                <c:pt idx="3780">
                  <c:v>-0.25478696000000001</c:v>
                </c:pt>
                <c:pt idx="3781">
                  <c:v>-0.25562871999999998</c:v>
                </c:pt>
                <c:pt idx="3782">
                  <c:v>-0.25521221999999999</c:v>
                </c:pt>
                <c:pt idx="3783">
                  <c:v>-0.25837230999999999</c:v>
                </c:pt>
                <c:pt idx="3784">
                  <c:v>-0.26914417000000002</c:v>
                </c:pt>
                <c:pt idx="3785">
                  <c:v>-0.28338717000000002</c:v>
                </c:pt>
                <c:pt idx="3786">
                  <c:v>-0.29686606999999998</c:v>
                </c:pt>
                <c:pt idx="3787">
                  <c:v>-0.30872463999999999</c:v>
                </c:pt>
                <c:pt idx="3788">
                  <c:v>-0.30745176000000002</c:v>
                </c:pt>
                <c:pt idx="3789">
                  <c:v>-0.29932177999999998</c:v>
                </c:pt>
                <c:pt idx="3790">
                  <c:v>-0.28853880999999998</c:v>
                </c:pt>
                <c:pt idx="3791">
                  <c:v>-0.27570095</c:v>
                </c:pt>
                <c:pt idx="3792">
                  <c:v>-0.27313871000000001</c:v>
                </c:pt>
                <c:pt idx="3793">
                  <c:v>-0.27328219999999998</c:v>
                </c:pt>
                <c:pt idx="3794">
                  <c:v>-0.27350066000000001</c:v>
                </c:pt>
                <c:pt idx="3795">
                  <c:v>-0.27393120999999998</c:v>
                </c:pt>
                <c:pt idx="3796">
                  <c:v>-0.27058592999999997</c:v>
                </c:pt>
                <c:pt idx="3797">
                  <c:v>-0.26184575999999998</c:v>
                </c:pt>
                <c:pt idx="3798">
                  <c:v>-0.25240707000000001</c:v>
                </c:pt>
                <c:pt idx="3799">
                  <c:v>-0.23263426000000001</c:v>
                </c:pt>
                <c:pt idx="3800">
                  <c:v>-0.2150425</c:v>
                </c:pt>
                <c:pt idx="3801">
                  <c:v>-0.20051457</c:v>
                </c:pt>
                <c:pt idx="3802">
                  <c:v>-0.18877369999999999</c:v>
                </c:pt>
                <c:pt idx="3803">
                  <c:v>-0.18542079</c:v>
                </c:pt>
                <c:pt idx="3804">
                  <c:v>-0.18622822999999999</c:v>
                </c:pt>
                <c:pt idx="3805">
                  <c:v>-0.18597322999999999</c:v>
                </c:pt>
                <c:pt idx="3806">
                  <c:v>-0.18655384999999999</c:v>
                </c:pt>
                <c:pt idx="3807">
                  <c:v>-0.18635519</c:v>
                </c:pt>
                <c:pt idx="3808">
                  <c:v>-0.18693001000000001</c:v>
                </c:pt>
                <c:pt idx="3809">
                  <c:v>-0.18672001999999999</c:v>
                </c:pt>
                <c:pt idx="3810">
                  <c:v>-0.18732530999999999</c:v>
                </c:pt>
                <c:pt idx="3811">
                  <c:v>-0.18707107000000001</c:v>
                </c:pt>
                <c:pt idx="3812">
                  <c:v>-0.18775211</c:v>
                </c:pt>
                <c:pt idx="3813">
                  <c:v>-0.18736538</c:v>
                </c:pt>
                <c:pt idx="3814">
                  <c:v>-0.18838174999999999</c:v>
                </c:pt>
                <c:pt idx="3815">
                  <c:v>-0.18474869999999999</c:v>
                </c:pt>
                <c:pt idx="3816">
                  <c:v>-0.17347501000000001</c:v>
                </c:pt>
                <c:pt idx="3817">
                  <c:v>-0.15812233000000001</c:v>
                </c:pt>
                <c:pt idx="3818">
                  <c:v>-0.14445842</c:v>
                </c:pt>
                <c:pt idx="3819">
                  <c:v>-0.12880802</c:v>
                </c:pt>
                <c:pt idx="3820">
                  <c:v>-0.11835964</c:v>
                </c:pt>
                <c:pt idx="3821">
                  <c:v>-0.11027963</c:v>
                </c:pt>
                <c:pt idx="3822">
                  <c:v>-0.10650320000000001</c:v>
                </c:pt>
                <c:pt idx="3823">
                  <c:v>-0.10726395</c:v>
                </c:pt>
                <c:pt idx="3824">
                  <c:v>-0.10749549999999999</c:v>
                </c:pt>
                <c:pt idx="3825">
                  <c:v>-0.10454595</c:v>
                </c:pt>
                <c:pt idx="3826">
                  <c:v>-9.2630362999999993E-2</c:v>
                </c:pt>
                <c:pt idx="3827">
                  <c:v>-7.796939E-2</c:v>
                </c:pt>
                <c:pt idx="3828">
                  <c:v>-6.3499939000000005E-2</c:v>
                </c:pt>
                <c:pt idx="3829">
                  <c:v>-4.9029939000000002E-2</c:v>
                </c:pt>
                <c:pt idx="3830">
                  <c:v>-3.4354005999999999E-2</c:v>
                </c:pt>
                <c:pt idx="3831">
                  <c:v>-2.2497393000000001E-2</c:v>
                </c:pt>
                <c:pt idx="3832">
                  <c:v>-1.9419115000000001E-2</c:v>
                </c:pt>
                <c:pt idx="3833">
                  <c:v>-1.9937983999999999E-2</c:v>
                </c:pt>
                <c:pt idx="3834">
                  <c:v>-2.0043209999999999E-2</c:v>
                </c:pt>
                <c:pt idx="3835">
                  <c:v>-2.0292625000000002E-2</c:v>
                </c:pt>
                <c:pt idx="3836">
                  <c:v>-2.0452752000000001E-2</c:v>
                </c:pt>
                <c:pt idx="3837">
                  <c:v>-2.0765433E-2</c:v>
                </c:pt>
                <c:pt idx="3838">
                  <c:v>-2.0630849999999999E-2</c:v>
                </c:pt>
                <c:pt idx="3839">
                  <c:v>-2.3916568999999999E-2</c:v>
                </c:pt>
                <c:pt idx="3840">
                  <c:v>-3.1927148000000002E-2</c:v>
                </c:pt>
                <c:pt idx="3841">
                  <c:v>-3.8079403999999997E-2</c:v>
                </c:pt>
                <c:pt idx="3842">
                  <c:v>-4.6148751000000002E-2</c:v>
                </c:pt>
                <c:pt idx="3843">
                  <c:v>-4.9288790999999998E-2</c:v>
                </c:pt>
                <c:pt idx="3844">
                  <c:v>-4.9535031E-2</c:v>
                </c:pt>
                <c:pt idx="3845">
                  <c:v>-4.6497429E-2</c:v>
                </c:pt>
                <c:pt idx="3846">
                  <c:v>-3.4658370000000001E-2</c:v>
                </c:pt>
                <c:pt idx="3847">
                  <c:v>-2.0019425E-2</c:v>
                </c:pt>
                <c:pt idx="3848">
                  <c:v>-5.2938489000000002E-3</c:v>
                </c:pt>
                <c:pt idx="3849">
                  <c:v>6.1817881000000002E-3</c:v>
                </c:pt>
                <c:pt idx="3850">
                  <c:v>1.2841916E-2</c:v>
                </c:pt>
                <c:pt idx="3851">
                  <c:v>2.1348110999999999E-2</c:v>
                </c:pt>
                <c:pt idx="3852">
                  <c:v>2.8239375000000001E-2</c:v>
                </c:pt>
                <c:pt idx="3853">
                  <c:v>3.6831838999999998E-2</c:v>
                </c:pt>
                <c:pt idx="3854">
                  <c:v>4.3305163000000001E-2</c:v>
                </c:pt>
                <c:pt idx="3855">
                  <c:v>5.5111159999999999E-2</c:v>
                </c:pt>
                <c:pt idx="3856">
                  <c:v>6.9209991999999998E-2</c:v>
                </c:pt>
                <c:pt idx="3857">
                  <c:v>8.7185054999999997E-2</c:v>
                </c:pt>
                <c:pt idx="3858">
                  <c:v>0.10886294000000001</c:v>
                </c:pt>
                <c:pt idx="3859">
                  <c:v>0.13016121</c:v>
                </c:pt>
                <c:pt idx="3860">
                  <c:v>0.15119722999999999</c:v>
                </c:pt>
                <c:pt idx="3861">
                  <c:v>0.17311107000000001</c:v>
                </c:pt>
                <c:pt idx="3862">
                  <c:v>0.19092943000000001</c:v>
                </c:pt>
                <c:pt idx="3863">
                  <c:v>0.20494000000000001</c:v>
                </c:pt>
                <c:pt idx="3864">
                  <c:v>0.21958934999999999</c:v>
                </c:pt>
                <c:pt idx="3865">
                  <c:v>0.23408572999999999</c:v>
                </c:pt>
                <c:pt idx="3866">
                  <c:v>0.24845295000000001</c:v>
                </c:pt>
                <c:pt idx="3867">
                  <c:v>0.26322232000000001</c:v>
                </c:pt>
                <c:pt idx="3868">
                  <c:v>0.27713858000000002</c:v>
                </c:pt>
                <c:pt idx="3869">
                  <c:v>0.29501222999999999</c:v>
                </c:pt>
                <c:pt idx="3870">
                  <c:v>0.31695331999999998</c:v>
                </c:pt>
                <c:pt idx="3871">
                  <c:v>0.3378139</c:v>
                </c:pt>
                <c:pt idx="3872">
                  <c:v>0.35968421</c:v>
                </c:pt>
                <c:pt idx="3873">
                  <c:v>0.37768882999999998</c:v>
                </c:pt>
                <c:pt idx="3874">
                  <c:v>0.39151388999999998</c:v>
                </c:pt>
                <c:pt idx="3875">
                  <c:v>0.40407270000000001</c:v>
                </c:pt>
                <c:pt idx="3876">
                  <c:v>0.40635845999999998</c:v>
                </c:pt>
                <c:pt idx="3877">
                  <c:v>0.40701380999999998</c:v>
                </c:pt>
                <c:pt idx="3878">
                  <c:v>0.40263586000000001</c:v>
                </c:pt>
                <c:pt idx="3879">
                  <c:v>0.39875621999999999</c:v>
                </c:pt>
                <c:pt idx="3880">
                  <c:v>0.39885667000000002</c:v>
                </c:pt>
                <c:pt idx="3881">
                  <c:v>0.40191679000000002</c:v>
                </c:pt>
                <c:pt idx="3882">
                  <c:v>0.41109332999999998</c:v>
                </c:pt>
                <c:pt idx="3883">
                  <c:v>0.41471216999999999</c:v>
                </c:pt>
                <c:pt idx="3884">
                  <c:v>0.41116185999999999</c:v>
                </c:pt>
                <c:pt idx="3885">
                  <c:v>0.40073977</c:v>
                </c:pt>
                <c:pt idx="3886">
                  <c:v>0.38343370999999998</c:v>
                </c:pt>
                <c:pt idx="3887">
                  <c:v>0.36190333000000002</c:v>
                </c:pt>
                <c:pt idx="3888">
                  <c:v>0.34472335999999998</c:v>
                </c:pt>
                <c:pt idx="3889">
                  <c:v>0.33377665000000001</c:v>
                </c:pt>
                <c:pt idx="3890">
                  <c:v>0.33639444000000002</c:v>
                </c:pt>
                <c:pt idx="3891">
                  <c:v>0.35979446999999998</c:v>
                </c:pt>
                <c:pt idx="3892">
                  <c:v>0.38754701000000003</c:v>
                </c:pt>
                <c:pt idx="3893">
                  <c:v>0.41636131999999998</c:v>
                </c:pt>
                <c:pt idx="3894">
                  <c:v>0.44083640000000002</c:v>
                </c:pt>
                <c:pt idx="3895">
                  <c:v>0.45940252999999998</c:v>
                </c:pt>
                <c:pt idx="3896">
                  <c:v>0.46922396</c:v>
                </c:pt>
                <c:pt idx="3897">
                  <c:v>0.48037373</c:v>
                </c:pt>
                <c:pt idx="3898">
                  <c:v>0.49493933000000001</c:v>
                </c:pt>
                <c:pt idx="3899">
                  <c:v>0.51249699999999998</c:v>
                </c:pt>
                <c:pt idx="3900">
                  <c:v>0.53689951999999996</c:v>
                </c:pt>
                <c:pt idx="3901">
                  <c:v>0.56980934999999999</c:v>
                </c:pt>
                <c:pt idx="3902">
                  <c:v>0.60237415000000005</c:v>
                </c:pt>
                <c:pt idx="3903">
                  <c:v>0.62979640999999997</c:v>
                </c:pt>
                <c:pt idx="3904">
                  <c:v>0.65304010999999995</c:v>
                </c:pt>
                <c:pt idx="3905">
                  <c:v>0.65649051000000003</c:v>
                </c:pt>
                <c:pt idx="3906">
                  <c:v>0.63879352</c:v>
                </c:pt>
                <c:pt idx="3907">
                  <c:v>0.60465979999999997</c:v>
                </c:pt>
                <c:pt idx="3908">
                  <c:v>0.57551691000000005</c:v>
                </c:pt>
                <c:pt idx="3909">
                  <c:v>0.56825576</c:v>
                </c:pt>
                <c:pt idx="3910">
                  <c:v>0.58826792000000006</c:v>
                </c:pt>
                <c:pt idx="3911">
                  <c:v>0.61689229999999995</c:v>
                </c:pt>
                <c:pt idx="3912">
                  <c:v>0.64507563000000001</c:v>
                </c:pt>
                <c:pt idx="3913">
                  <c:v>0.66804993999999995</c:v>
                </c:pt>
                <c:pt idx="3914">
                  <c:v>0.67129397999999996</c:v>
                </c:pt>
                <c:pt idx="3915">
                  <c:v>0.65720657000000005</c:v>
                </c:pt>
                <c:pt idx="3916">
                  <c:v>0.63160240000000001</c:v>
                </c:pt>
                <c:pt idx="3917">
                  <c:v>0.60614239000000003</c:v>
                </c:pt>
                <c:pt idx="3918">
                  <c:v>0.59185938000000005</c:v>
                </c:pt>
                <c:pt idx="3919">
                  <c:v>0.59551801000000004</c:v>
                </c:pt>
                <c:pt idx="3920">
                  <c:v>0.61553369999999996</c:v>
                </c:pt>
                <c:pt idx="3921">
                  <c:v>0.63346541000000001</c:v>
                </c:pt>
                <c:pt idx="3922">
                  <c:v>0.64724769000000004</c:v>
                </c:pt>
                <c:pt idx="3923">
                  <c:v>0.66280015000000003</c:v>
                </c:pt>
                <c:pt idx="3924">
                  <c:v>0.67075994000000005</c:v>
                </c:pt>
                <c:pt idx="3925">
                  <c:v>0.66344402999999996</c:v>
                </c:pt>
                <c:pt idx="3926">
                  <c:v>0.64239285000000002</c:v>
                </c:pt>
                <c:pt idx="3927">
                  <c:v>0.61177435999999996</c:v>
                </c:pt>
                <c:pt idx="3928">
                  <c:v>0.59065816000000004</c:v>
                </c:pt>
                <c:pt idx="3929">
                  <c:v>0.58350985</c:v>
                </c:pt>
                <c:pt idx="3930">
                  <c:v>0.59110945000000004</c:v>
                </c:pt>
                <c:pt idx="3931">
                  <c:v>0.6095796</c:v>
                </c:pt>
                <c:pt idx="3932">
                  <c:v>0.63411678999999999</c:v>
                </c:pt>
                <c:pt idx="3933">
                  <c:v>0.66348616000000005</c:v>
                </c:pt>
                <c:pt idx="3934">
                  <c:v>0.68539218999999996</c:v>
                </c:pt>
                <c:pt idx="3935">
                  <c:v>0.69248814999999997</c:v>
                </c:pt>
                <c:pt idx="3936">
                  <c:v>0.68538184000000002</c:v>
                </c:pt>
                <c:pt idx="3937">
                  <c:v>0.66726693000000004</c:v>
                </c:pt>
                <c:pt idx="3938">
                  <c:v>0.64915928000000001</c:v>
                </c:pt>
                <c:pt idx="3939">
                  <c:v>0.63979153</c:v>
                </c:pt>
                <c:pt idx="3940">
                  <c:v>0.63255980000000001</c:v>
                </c:pt>
                <c:pt idx="3941">
                  <c:v>0.62889388999999996</c:v>
                </c:pt>
                <c:pt idx="3942">
                  <c:v>0.62950987999999997</c:v>
                </c:pt>
                <c:pt idx="3943">
                  <c:v>0.62889919000000005</c:v>
                </c:pt>
                <c:pt idx="3944">
                  <c:v>0.62936325999999998</c:v>
                </c:pt>
                <c:pt idx="3945">
                  <c:v>0.62615761999999997</c:v>
                </c:pt>
                <c:pt idx="3946">
                  <c:v>0.61572494</c:v>
                </c:pt>
                <c:pt idx="3947">
                  <c:v>0.59859028000000003</c:v>
                </c:pt>
                <c:pt idx="3948">
                  <c:v>0.57706597999999998</c:v>
                </c:pt>
                <c:pt idx="3949">
                  <c:v>0.56001197999999996</c:v>
                </c:pt>
                <c:pt idx="3950">
                  <c:v>0.54942840999999998</c:v>
                </c:pt>
                <c:pt idx="3951">
                  <c:v>0.54649418000000005</c:v>
                </c:pt>
                <c:pt idx="3952">
                  <c:v>0.54658441999999996</c:v>
                </c:pt>
                <c:pt idx="3953">
                  <c:v>0.54659409000000003</c:v>
                </c:pt>
                <c:pt idx="3954">
                  <c:v>0.54619793999999999</c:v>
                </c:pt>
                <c:pt idx="3955">
                  <c:v>0.54673934999999996</c:v>
                </c:pt>
                <c:pt idx="3956">
                  <c:v>0.54328290999999995</c:v>
                </c:pt>
                <c:pt idx="3957">
                  <c:v>0.53344749999999996</c:v>
                </c:pt>
                <c:pt idx="3958">
                  <c:v>0.51512754999999999</c:v>
                </c:pt>
                <c:pt idx="3959">
                  <c:v>0.50051040000000002</c:v>
                </c:pt>
                <c:pt idx="3960">
                  <c:v>0.49808780000000002</c:v>
                </c:pt>
                <c:pt idx="3961">
                  <c:v>0.50124431999999997</c:v>
                </c:pt>
                <c:pt idx="3962">
                  <c:v>0.51316589999999995</c:v>
                </c:pt>
                <c:pt idx="3963">
                  <c:v>0.52849875999999996</c:v>
                </c:pt>
                <c:pt idx="3964">
                  <c:v>0.53698973000000005</c:v>
                </c:pt>
                <c:pt idx="3965">
                  <c:v>0.52904169000000001</c:v>
                </c:pt>
                <c:pt idx="3966">
                  <c:v>0.51192499999999996</c:v>
                </c:pt>
                <c:pt idx="3967">
                  <c:v>0.49037170000000002</c:v>
                </c:pt>
                <c:pt idx="3968">
                  <c:v>0.47341604999999998</c:v>
                </c:pt>
                <c:pt idx="3969">
                  <c:v>0.46289517000000002</c:v>
                </c:pt>
                <c:pt idx="3970">
                  <c:v>0.45978561000000001</c:v>
                </c:pt>
                <c:pt idx="3971">
                  <c:v>0.46302912000000002</c:v>
                </c:pt>
                <c:pt idx="3972">
                  <c:v>0.47568336999999999</c:v>
                </c:pt>
                <c:pt idx="3973">
                  <c:v>0.48419697</c:v>
                </c:pt>
                <c:pt idx="3974">
                  <c:v>0.47666437</c:v>
                </c:pt>
                <c:pt idx="3975">
                  <c:v>0.45619526999999999</c:v>
                </c:pt>
                <c:pt idx="3976">
                  <c:v>0.42266535</c:v>
                </c:pt>
                <c:pt idx="3977">
                  <c:v>0.39086040999999999</c:v>
                </c:pt>
                <c:pt idx="3978">
                  <c:v>0.36586111999999998</c:v>
                </c:pt>
                <c:pt idx="3979">
                  <c:v>0.35244702999999999</c:v>
                </c:pt>
                <c:pt idx="3980">
                  <c:v>0.34937766999999997</c:v>
                </c:pt>
                <c:pt idx="3981">
                  <c:v>0.35312052999999999</c:v>
                </c:pt>
                <c:pt idx="3982">
                  <c:v>0.36467530999999997</c:v>
                </c:pt>
                <c:pt idx="3983">
                  <c:v>0.38026481000000001</c:v>
                </c:pt>
                <c:pt idx="3984">
                  <c:v>0.39153317999999998</c:v>
                </c:pt>
                <c:pt idx="3985">
                  <c:v>0.39606244000000002</c:v>
                </c:pt>
                <c:pt idx="3986">
                  <c:v>0.38909316999999999</c:v>
                </c:pt>
                <c:pt idx="3987">
                  <c:v>0.37158177999999997</c:v>
                </c:pt>
                <c:pt idx="3988">
                  <c:v>0.35021964999999999</c:v>
                </c:pt>
                <c:pt idx="3989">
                  <c:v>0.33365106999999999</c:v>
                </c:pt>
                <c:pt idx="3990">
                  <c:v>0.31976911000000002</c:v>
                </c:pt>
                <c:pt idx="3991">
                  <c:v>0.31206880999999997</c:v>
                </c:pt>
                <c:pt idx="3992">
                  <c:v>0.31721306999999999</c:v>
                </c:pt>
                <c:pt idx="3993">
                  <c:v>0.32558403000000002</c:v>
                </c:pt>
                <c:pt idx="3994">
                  <c:v>0.32989108</c:v>
                </c:pt>
                <c:pt idx="3995">
                  <c:v>0.32882284000000001</c:v>
                </c:pt>
                <c:pt idx="3996">
                  <c:v>0.32978835000000001</c:v>
                </c:pt>
                <c:pt idx="3997">
                  <c:v>0.32635653999999997</c:v>
                </c:pt>
                <c:pt idx="3998">
                  <c:v>0.31863837</c:v>
                </c:pt>
                <c:pt idx="3999">
                  <c:v>0.31543453999999999</c:v>
                </c:pt>
                <c:pt idx="4000">
                  <c:v>0.31590865000000001</c:v>
                </c:pt>
                <c:pt idx="4001">
                  <c:v>0.31587757999999999</c:v>
                </c:pt>
                <c:pt idx="4002">
                  <c:v>0.31567451000000002</c:v>
                </c:pt>
                <c:pt idx="4003">
                  <c:v>0.31658491999999999</c:v>
                </c:pt>
                <c:pt idx="4004">
                  <c:v>0.31013004</c:v>
                </c:pt>
                <c:pt idx="4005">
                  <c:v>0.29514076</c:v>
                </c:pt>
                <c:pt idx="4006">
                  <c:v>0.28229664999999998</c:v>
                </c:pt>
                <c:pt idx="4007">
                  <c:v>0.27077288999999999</c:v>
                </c:pt>
                <c:pt idx="4008">
                  <c:v>0.26875485999999998</c:v>
                </c:pt>
                <c:pt idx="4009">
                  <c:v>0.26823926999999997</c:v>
                </c:pt>
                <c:pt idx="4010">
                  <c:v>0.27207398999999999</c:v>
                </c:pt>
                <c:pt idx="4011">
                  <c:v>0.28134362000000002</c:v>
                </c:pt>
                <c:pt idx="4012">
                  <c:v>0.28490147999999998</c:v>
                </c:pt>
                <c:pt idx="4013">
                  <c:v>0.28516244000000002</c:v>
                </c:pt>
                <c:pt idx="4014">
                  <c:v>0.27924409</c:v>
                </c:pt>
                <c:pt idx="4015">
                  <c:v>0.26375355</c:v>
                </c:pt>
                <c:pt idx="4016">
                  <c:v>0.25171598000000001</c:v>
                </c:pt>
                <c:pt idx="4017">
                  <c:v>0.23672501000000001</c:v>
                </c:pt>
                <c:pt idx="4018">
                  <c:v>0.22723314999999999</c:v>
                </c:pt>
                <c:pt idx="4019">
                  <c:v>0.22304905999999999</c:v>
                </c:pt>
                <c:pt idx="4020">
                  <c:v>0.22816283000000001</c:v>
                </c:pt>
                <c:pt idx="4021">
                  <c:v>0.23593138</c:v>
                </c:pt>
                <c:pt idx="4022">
                  <c:v>0.24469437999999999</c:v>
                </c:pt>
                <c:pt idx="4023">
                  <c:v>0.24881323</c:v>
                </c:pt>
                <c:pt idx="4024">
                  <c:v>0.24568429999999999</c:v>
                </c:pt>
                <c:pt idx="4025">
                  <c:v>0.23513682999999999</c:v>
                </c:pt>
                <c:pt idx="4026">
                  <c:v>0.22126876000000001</c:v>
                </c:pt>
                <c:pt idx="4027">
                  <c:v>0.21025583</c:v>
                </c:pt>
                <c:pt idx="4028">
                  <c:v>0.21095997999999999</c:v>
                </c:pt>
                <c:pt idx="4029">
                  <c:v>0.22344681</c:v>
                </c:pt>
                <c:pt idx="4030">
                  <c:v>0.23594629</c:v>
                </c:pt>
                <c:pt idx="4031">
                  <c:v>0.23907735999999999</c:v>
                </c:pt>
                <c:pt idx="4032">
                  <c:v>0.23945606</c:v>
                </c:pt>
                <c:pt idx="4033">
                  <c:v>0.23639420999999999</c:v>
                </c:pt>
                <c:pt idx="4034">
                  <c:v>0.22898358999999999</c:v>
                </c:pt>
                <c:pt idx="4035">
                  <c:v>0.22288875999999999</c:v>
                </c:pt>
                <c:pt idx="4036">
                  <c:v>0.21558390999999999</c:v>
                </c:pt>
                <c:pt idx="4037">
                  <c:v>0.21228358999999999</c:v>
                </c:pt>
                <c:pt idx="4038">
                  <c:v>0.2133681</c:v>
                </c:pt>
                <c:pt idx="4039">
                  <c:v>0.21032980000000001</c:v>
                </c:pt>
                <c:pt idx="4040">
                  <c:v>0.200126</c:v>
                </c:pt>
                <c:pt idx="4041">
                  <c:v>0.18579012</c:v>
                </c:pt>
                <c:pt idx="4042">
                  <c:v>0.17588293999999999</c:v>
                </c:pt>
                <c:pt idx="4043">
                  <c:v>0.1697747</c:v>
                </c:pt>
                <c:pt idx="4044">
                  <c:v>0.16522745999999999</c:v>
                </c:pt>
                <c:pt idx="4045">
                  <c:v>0.17092716999999999</c:v>
                </c:pt>
                <c:pt idx="4046">
                  <c:v>0.17512098000000001</c:v>
                </c:pt>
                <c:pt idx="4047">
                  <c:v>0.17521707</c:v>
                </c:pt>
                <c:pt idx="4048">
                  <c:v>0.16987279999999999</c:v>
                </c:pt>
                <c:pt idx="4049">
                  <c:v>0.15138009999999999</c:v>
                </c:pt>
                <c:pt idx="4050">
                  <c:v>0.13159960000000001</c:v>
                </c:pt>
                <c:pt idx="4051">
                  <c:v>0.11324951</c:v>
                </c:pt>
                <c:pt idx="4052">
                  <c:v>0.10759272</c:v>
                </c:pt>
                <c:pt idx="4053">
                  <c:v>0.1084794</c:v>
                </c:pt>
                <c:pt idx="4054">
                  <c:v>0.10840411</c:v>
                </c:pt>
                <c:pt idx="4055">
                  <c:v>0.10907529000000001</c:v>
                </c:pt>
                <c:pt idx="4056">
                  <c:v>0.10620346999999999</c:v>
                </c:pt>
                <c:pt idx="4057">
                  <c:v>9.8655215000000004E-2</c:v>
                </c:pt>
                <c:pt idx="4058">
                  <c:v>9.3060710000000005E-2</c:v>
                </c:pt>
                <c:pt idx="4059">
                  <c:v>8.3092100000000002E-2</c:v>
                </c:pt>
                <c:pt idx="4060">
                  <c:v>6.6441282000000004E-2</c:v>
                </c:pt>
                <c:pt idx="4061">
                  <c:v>4.5108389999999998E-2</c:v>
                </c:pt>
                <c:pt idx="4062">
                  <c:v>2.8657543000000001E-2</c:v>
                </c:pt>
                <c:pt idx="4063">
                  <c:v>1.815336E-2</c:v>
                </c:pt>
                <c:pt idx="4064">
                  <c:v>1.6100618000000001E-2</c:v>
                </c:pt>
                <c:pt idx="4065">
                  <c:v>1.3485775E-2</c:v>
                </c:pt>
                <c:pt idx="4066">
                  <c:v>3.5975038E-3</c:v>
                </c:pt>
                <c:pt idx="4067">
                  <c:v>-1.3532035E-2</c:v>
                </c:pt>
                <c:pt idx="4068">
                  <c:v>-3.3848611000000001E-2</c:v>
                </c:pt>
                <c:pt idx="4069">
                  <c:v>-5.4265355000000001E-2</c:v>
                </c:pt>
                <c:pt idx="4070">
                  <c:v>-7.1104859000000006E-2</c:v>
                </c:pt>
                <c:pt idx="4071">
                  <c:v>-8.3872883999999995E-2</c:v>
                </c:pt>
                <c:pt idx="4072">
                  <c:v>-9.4731307000000001E-2</c:v>
                </c:pt>
                <c:pt idx="4073">
                  <c:v>-9.9394418999999998E-2</c:v>
                </c:pt>
                <c:pt idx="4074">
                  <c:v>-0.11025565</c:v>
                </c:pt>
                <c:pt idx="4075">
                  <c:v>-0.12305052</c:v>
                </c:pt>
                <c:pt idx="4076">
                  <c:v>-0.13759983000000001</c:v>
                </c:pt>
                <c:pt idx="4077">
                  <c:v>-0.14381056</c:v>
                </c:pt>
                <c:pt idx="4078">
                  <c:v>-0.14287721</c:v>
                </c:pt>
                <c:pt idx="4079">
                  <c:v>-0.13912767000000001</c:v>
                </c:pt>
                <c:pt idx="4080">
                  <c:v>-0.13274809000000001</c:v>
                </c:pt>
                <c:pt idx="4081">
                  <c:v>-0.13759210999999999</c:v>
                </c:pt>
                <c:pt idx="4082">
                  <c:v>-0.14325255000000001</c:v>
                </c:pt>
                <c:pt idx="4083">
                  <c:v>-0.15066683</c:v>
                </c:pt>
                <c:pt idx="4084">
                  <c:v>-0.15577771000000001</c:v>
                </c:pt>
                <c:pt idx="4085">
                  <c:v>-0.16642375000000001</c:v>
                </c:pt>
                <c:pt idx="4086">
                  <c:v>-0.17909195999999999</c:v>
                </c:pt>
                <c:pt idx="4087">
                  <c:v>-0.19612615999999999</c:v>
                </c:pt>
                <c:pt idx="4088">
                  <c:v>-0.21361701</c:v>
                </c:pt>
                <c:pt idx="4089">
                  <c:v>-0.22312981000000001</c:v>
                </c:pt>
                <c:pt idx="4090">
                  <c:v>-0.2260163</c:v>
                </c:pt>
                <c:pt idx="4091">
                  <c:v>-0.2250028</c:v>
                </c:pt>
                <c:pt idx="4092">
                  <c:v>-0.22493331999999999</c:v>
                </c:pt>
                <c:pt idx="4093">
                  <c:v>-0.22428055999999999</c:v>
                </c:pt>
                <c:pt idx="4094">
                  <c:v>-0.22403792</c:v>
                </c:pt>
                <c:pt idx="4095">
                  <c:v>-0.22346632999999999</c:v>
                </c:pt>
                <c:pt idx="4096">
                  <c:v>-0.22316034000000001</c:v>
                </c:pt>
                <c:pt idx="4097">
                  <c:v>-0.22260705</c:v>
                </c:pt>
                <c:pt idx="4098">
                  <c:v>-0.22228576999999999</c:v>
                </c:pt>
                <c:pt idx="4099">
                  <c:v>-0.22169875999999999</c:v>
                </c:pt>
                <c:pt idx="4100">
                  <c:v>-0.22144730000000001</c:v>
                </c:pt>
                <c:pt idx="4101">
                  <c:v>-0.22059335999999999</c:v>
                </c:pt>
                <c:pt idx="4102">
                  <c:v>-0.22310769999999999</c:v>
                </c:pt>
                <c:pt idx="4103">
                  <c:v>-0.23305271999999999</c:v>
                </c:pt>
                <c:pt idx="4104">
                  <c:v>-0.24951745</c:v>
                </c:pt>
                <c:pt idx="4105">
                  <c:v>-0.27067453000000002</c:v>
                </c:pt>
                <c:pt idx="4106">
                  <c:v>-0.28449377999999997</c:v>
                </c:pt>
                <c:pt idx="4107">
                  <c:v>-0.28305825000000001</c:v>
                </c:pt>
                <c:pt idx="4108">
                  <c:v>-0.27042832999999999</c:v>
                </c:pt>
                <c:pt idx="4109">
                  <c:v>-0.25508690000000001</c:v>
                </c:pt>
                <c:pt idx="4110">
                  <c:v>-0.23973024000000001</c:v>
                </c:pt>
                <c:pt idx="4111">
                  <c:v>-0.22718921</c:v>
                </c:pt>
                <c:pt idx="4112">
                  <c:v>-0.22334069000000001</c:v>
                </c:pt>
                <c:pt idx="4113">
                  <c:v>-0.22321136999999999</c:v>
                </c:pt>
                <c:pt idx="4114">
                  <c:v>-0.22249811</c:v>
                </c:pt>
                <c:pt idx="4115">
                  <c:v>-0.22212768999999999</c:v>
                </c:pt>
                <c:pt idx="4116">
                  <c:v>-0.22138959999999999</c:v>
                </c:pt>
                <c:pt idx="4117">
                  <c:v>-0.22129082999999999</c:v>
                </c:pt>
                <c:pt idx="4118">
                  <c:v>-0.21720903</c:v>
                </c:pt>
                <c:pt idx="4119">
                  <c:v>-0.20729458000000001</c:v>
                </c:pt>
                <c:pt idx="4120">
                  <c:v>-0.20325781000000001</c:v>
                </c:pt>
                <c:pt idx="4121">
                  <c:v>-0.20300351999999999</c:v>
                </c:pt>
                <c:pt idx="4122">
                  <c:v>-0.20256556000000001</c:v>
                </c:pt>
                <c:pt idx="4123">
                  <c:v>-0.19900936999999999</c:v>
                </c:pt>
                <c:pt idx="4124">
                  <c:v>-0.18347087000000001</c:v>
                </c:pt>
                <c:pt idx="4125">
                  <c:v>-0.15974256000000001</c:v>
                </c:pt>
                <c:pt idx="4126">
                  <c:v>-0.14180203</c:v>
                </c:pt>
                <c:pt idx="4127">
                  <c:v>-0.12620377999999999</c:v>
                </c:pt>
                <c:pt idx="4128">
                  <c:v>-0.11426326000000001</c:v>
                </c:pt>
                <c:pt idx="4129">
                  <c:v>-0.1062728</c:v>
                </c:pt>
                <c:pt idx="4130">
                  <c:v>-9.7697967999999996E-2</c:v>
                </c:pt>
                <c:pt idx="4131">
                  <c:v>-8.8786509999999999E-2</c:v>
                </c:pt>
                <c:pt idx="4132">
                  <c:v>-8.4011559999999999E-2</c:v>
                </c:pt>
                <c:pt idx="4133">
                  <c:v>-8.4180314000000006E-2</c:v>
                </c:pt>
                <c:pt idx="4134">
                  <c:v>-8.336151E-2</c:v>
                </c:pt>
                <c:pt idx="4135">
                  <c:v>-7.9668264000000003E-2</c:v>
                </c:pt>
                <c:pt idx="4136">
                  <c:v>-6.9252958000000003E-2</c:v>
                </c:pt>
                <c:pt idx="4137">
                  <c:v>-6.5529093999999996E-2</c:v>
                </c:pt>
                <c:pt idx="4138">
                  <c:v>-6.4627601000000007E-2</c:v>
                </c:pt>
                <c:pt idx="4139">
                  <c:v>-6.7202646000000005E-2</c:v>
                </c:pt>
                <c:pt idx="4140">
                  <c:v>-7.4101495000000003E-2</c:v>
                </c:pt>
                <c:pt idx="4141">
                  <c:v>-7.9773740999999995E-2</c:v>
                </c:pt>
                <c:pt idx="4142">
                  <c:v>-8.4132573000000002E-2</c:v>
                </c:pt>
                <c:pt idx="4143">
                  <c:v>-7.5102293000000001E-2</c:v>
                </c:pt>
                <c:pt idx="4144">
                  <c:v>-5.9408844000000002E-2</c:v>
                </c:pt>
                <c:pt idx="4145">
                  <c:v>-4.1005808999999997E-2</c:v>
                </c:pt>
                <c:pt idx="4146">
                  <c:v>-1.8060909E-2</c:v>
                </c:pt>
                <c:pt idx="4147">
                  <c:v>3.9022377E-3</c:v>
                </c:pt>
                <c:pt idx="4148">
                  <c:v>2.5824314000000001E-2</c:v>
                </c:pt>
                <c:pt idx="4149">
                  <c:v>5.1411420999999999E-2</c:v>
                </c:pt>
                <c:pt idx="4150">
                  <c:v>7.8201510000000002E-2</c:v>
                </c:pt>
                <c:pt idx="4151">
                  <c:v>9.6625794000000001E-2</c:v>
                </c:pt>
                <c:pt idx="4152">
                  <c:v>0.10568306</c:v>
                </c:pt>
                <c:pt idx="4153">
                  <c:v>0.10117259000000001</c:v>
                </c:pt>
                <c:pt idx="4154">
                  <c:v>9.7950791999999995E-2</c:v>
                </c:pt>
                <c:pt idx="4155">
                  <c:v>0.10586328</c:v>
                </c:pt>
                <c:pt idx="4156">
                  <c:v>0.12304484</c:v>
                </c:pt>
                <c:pt idx="4157">
                  <c:v>0.13743122999999999</c:v>
                </c:pt>
                <c:pt idx="4158">
                  <c:v>0.15132877</c:v>
                </c:pt>
                <c:pt idx="4159">
                  <c:v>0.15438176000000001</c:v>
                </c:pt>
                <c:pt idx="4160">
                  <c:v>0.15582164000000001</c:v>
                </c:pt>
                <c:pt idx="4161">
                  <c:v>0.15569256000000001</c:v>
                </c:pt>
                <c:pt idx="4162">
                  <c:v>0.15755053999999999</c:v>
                </c:pt>
                <c:pt idx="4163">
                  <c:v>0.15696027000000001</c:v>
                </c:pt>
                <c:pt idx="4164">
                  <c:v>0.16225721000000001</c:v>
                </c:pt>
                <c:pt idx="4165">
                  <c:v>0.17355672</c:v>
                </c:pt>
                <c:pt idx="4166">
                  <c:v>0.19378935999999999</c:v>
                </c:pt>
                <c:pt idx="4167">
                  <c:v>0.21308010999999999</c:v>
                </c:pt>
                <c:pt idx="4168">
                  <c:v>0.22256095000000001</c:v>
                </c:pt>
                <c:pt idx="4169">
                  <c:v>0.21231929999999999</c:v>
                </c:pt>
                <c:pt idx="4170">
                  <c:v>0.18805896999999999</c:v>
                </c:pt>
                <c:pt idx="4171">
                  <c:v>0.16245757</c:v>
                </c:pt>
                <c:pt idx="4172">
                  <c:v>0.15361909000000001</c:v>
                </c:pt>
                <c:pt idx="4173">
                  <c:v>0.16159750000000001</c:v>
                </c:pt>
                <c:pt idx="4174">
                  <c:v>0.18479491000000001</c:v>
                </c:pt>
                <c:pt idx="4175">
                  <c:v>0.21751034999999999</c:v>
                </c:pt>
                <c:pt idx="4176">
                  <c:v>0.25677620000000001</c:v>
                </c:pt>
                <c:pt idx="4177">
                  <c:v>0.28572363000000001</c:v>
                </c:pt>
                <c:pt idx="4178">
                  <c:v>0.30557664000000001</c:v>
                </c:pt>
                <c:pt idx="4179">
                  <c:v>0.31051300999999998</c:v>
                </c:pt>
                <c:pt idx="4180">
                  <c:v>0.29770147000000002</c:v>
                </c:pt>
                <c:pt idx="4181">
                  <c:v>0.26972582000000001</c:v>
                </c:pt>
                <c:pt idx="4182">
                  <c:v>0.24062291999999999</c:v>
                </c:pt>
                <c:pt idx="4183">
                  <c:v>0.23171253999999999</c:v>
                </c:pt>
                <c:pt idx="4184">
                  <c:v>0.2434837</c:v>
                </c:pt>
                <c:pt idx="4185">
                  <c:v>0.27091251999999999</c:v>
                </c:pt>
                <c:pt idx="4186">
                  <c:v>0.2998789</c:v>
                </c:pt>
                <c:pt idx="4187">
                  <c:v>0.32684125000000003</c:v>
                </c:pt>
                <c:pt idx="4188">
                  <c:v>0.34226587000000003</c:v>
                </c:pt>
                <c:pt idx="4189">
                  <c:v>0.34671027999999998</c:v>
                </c:pt>
                <c:pt idx="4190">
                  <c:v>0.34446207000000001</c:v>
                </c:pt>
                <c:pt idx="4191">
                  <c:v>0.33496703</c:v>
                </c:pt>
                <c:pt idx="4192">
                  <c:v>0.31923119999999999</c:v>
                </c:pt>
                <c:pt idx="4193">
                  <c:v>0.29799452999999998</c:v>
                </c:pt>
                <c:pt idx="4194">
                  <c:v>0.28808583999999998</c:v>
                </c:pt>
                <c:pt idx="4195">
                  <c:v>0.29736501999999998</c:v>
                </c:pt>
                <c:pt idx="4196">
                  <c:v>0.31705787000000002</c:v>
                </c:pt>
                <c:pt idx="4197">
                  <c:v>0.33986309999999997</c:v>
                </c:pt>
                <c:pt idx="4198">
                  <c:v>0.36020946999999998</c:v>
                </c:pt>
                <c:pt idx="4199">
                  <c:v>0.36558469999999998</c:v>
                </c:pt>
                <c:pt idx="4200">
                  <c:v>0.35195501000000001</c:v>
                </c:pt>
                <c:pt idx="4201">
                  <c:v>0.32840775999999999</c:v>
                </c:pt>
                <c:pt idx="4202">
                  <c:v>0.30010777999999999</c:v>
                </c:pt>
                <c:pt idx="4203">
                  <c:v>0.27879370999999997</c:v>
                </c:pt>
                <c:pt idx="4204">
                  <c:v>0.27770062000000001</c:v>
                </c:pt>
                <c:pt idx="4205">
                  <c:v>0.29098636</c:v>
                </c:pt>
                <c:pt idx="4206">
                  <c:v>0.30762172999999998</c:v>
                </c:pt>
                <c:pt idx="4207">
                  <c:v>0.31672210000000001</c:v>
                </c:pt>
                <c:pt idx="4208">
                  <c:v>0.31309573000000002</c:v>
                </c:pt>
                <c:pt idx="4209">
                  <c:v>0.30716484999999999</c:v>
                </c:pt>
                <c:pt idx="4210">
                  <c:v>0.30436142999999999</c:v>
                </c:pt>
                <c:pt idx="4211">
                  <c:v>0.30657954999999998</c:v>
                </c:pt>
                <c:pt idx="4212">
                  <c:v>0.30660246000000002</c:v>
                </c:pt>
                <c:pt idx="4213">
                  <c:v>0.31162550999999999</c:v>
                </c:pt>
                <c:pt idx="4214">
                  <c:v>0.32415475999999999</c:v>
                </c:pt>
                <c:pt idx="4215">
                  <c:v>0.34090698000000003</c:v>
                </c:pt>
                <c:pt idx="4216">
                  <c:v>0.35342035999999999</c:v>
                </c:pt>
                <c:pt idx="4217">
                  <c:v>0.35862875999999999</c:v>
                </c:pt>
                <c:pt idx="4218">
                  <c:v>0.35608830000000002</c:v>
                </c:pt>
                <c:pt idx="4219">
                  <c:v>0.34716060999999998</c:v>
                </c:pt>
                <c:pt idx="4220">
                  <c:v>0.33346483999999998</c:v>
                </c:pt>
                <c:pt idx="4221">
                  <c:v>0.32477078999999998</c:v>
                </c:pt>
                <c:pt idx="4222">
                  <c:v>0.32161647999999998</c:v>
                </c:pt>
                <c:pt idx="4223">
                  <c:v>0.33060448999999997</c:v>
                </c:pt>
                <c:pt idx="4224">
                  <c:v>0.34737128</c:v>
                </c:pt>
                <c:pt idx="4225">
                  <c:v>0.36330585999999998</c:v>
                </c:pt>
                <c:pt idx="4226">
                  <c:v>0.37324290999999998</c:v>
                </c:pt>
                <c:pt idx="4227">
                  <c:v>0.36888976000000001</c:v>
                </c:pt>
                <c:pt idx="4228">
                  <c:v>0.36432801999999997</c:v>
                </c:pt>
                <c:pt idx="4229">
                  <c:v>0.35726298000000001</c:v>
                </c:pt>
                <c:pt idx="4230">
                  <c:v>0.35607446999999998</c:v>
                </c:pt>
                <c:pt idx="4231">
                  <c:v>0.35645808000000001</c:v>
                </c:pt>
                <c:pt idx="4232">
                  <c:v>0.36230058999999998</c:v>
                </c:pt>
                <c:pt idx="4233">
                  <c:v>0.3682338</c:v>
                </c:pt>
                <c:pt idx="4234">
                  <c:v>0.36592797999999999</c:v>
                </c:pt>
                <c:pt idx="4235">
                  <c:v>0.35645884</c:v>
                </c:pt>
                <c:pt idx="4236">
                  <c:v>0.34430297999999998</c:v>
                </c:pt>
                <c:pt idx="4237">
                  <c:v>0.32836818000000001</c:v>
                </c:pt>
                <c:pt idx="4238">
                  <c:v>0.31175089</c:v>
                </c:pt>
                <c:pt idx="4239">
                  <c:v>0.30036627999999999</c:v>
                </c:pt>
                <c:pt idx="4240">
                  <c:v>0.29000947999999999</c:v>
                </c:pt>
                <c:pt idx="4241">
                  <c:v>0.28911845000000003</c:v>
                </c:pt>
                <c:pt idx="4242">
                  <c:v>0.29011988</c:v>
                </c:pt>
                <c:pt idx="4243">
                  <c:v>0.29191978000000002</c:v>
                </c:pt>
                <c:pt idx="4244">
                  <c:v>0.29024248000000002</c:v>
                </c:pt>
                <c:pt idx="4245">
                  <c:v>0.28069238000000002</c:v>
                </c:pt>
                <c:pt idx="4246">
                  <c:v>0.27073318000000002</c:v>
                </c:pt>
                <c:pt idx="4247">
                  <c:v>0.26934428999999999</c:v>
                </c:pt>
                <c:pt idx="4248">
                  <c:v>0.27369812999999998</c:v>
                </c:pt>
                <c:pt idx="4249">
                  <c:v>0.28999012000000002</c:v>
                </c:pt>
                <c:pt idx="4250">
                  <c:v>0.31678402999999999</c:v>
                </c:pt>
                <c:pt idx="4251">
                  <c:v>0.34685632</c:v>
                </c:pt>
                <c:pt idx="4252">
                  <c:v>0.37368399000000002</c:v>
                </c:pt>
                <c:pt idx="4253">
                  <c:v>0.38997623999999997</c:v>
                </c:pt>
                <c:pt idx="4254">
                  <c:v>0.39430101000000001</c:v>
                </c:pt>
                <c:pt idx="4255">
                  <c:v>0.39539993000000001</c:v>
                </c:pt>
                <c:pt idx="4256">
                  <c:v>0.39706738000000003</c:v>
                </c:pt>
                <c:pt idx="4257">
                  <c:v>0.39561928000000002</c:v>
                </c:pt>
                <c:pt idx="4258">
                  <c:v>0.38629322999999999</c:v>
                </c:pt>
                <c:pt idx="4259">
                  <c:v>0.37345966000000003</c:v>
                </c:pt>
                <c:pt idx="4260">
                  <c:v>0.36436016999999998</c:v>
                </c:pt>
                <c:pt idx="4261">
                  <c:v>0.36223457999999997</c:v>
                </c:pt>
                <c:pt idx="4262">
                  <c:v>0.37033915000000001</c:v>
                </c:pt>
                <c:pt idx="4263">
                  <c:v>0.39146558999999997</c:v>
                </c:pt>
                <c:pt idx="4264">
                  <c:v>0.41377178999999997</c:v>
                </c:pt>
                <c:pt idx="4265">
                  <c:v>0.43780375999999999</c:v>
                </c:pt>
                <c:pt idx="4266">
                  <c:v>0.45446414000000002</c:v>
                </c:pt>
                <c:pt idx="4267">
                  <c:v>0.45649497</c:v>
                </c:pt>
                <c:pt idx="4268">
                  <c:v>0.44388371999999998</c:v>
                </c:pt>
                <c:pt idx="4269">
                  <c:v>0.42070932999999999</c:v>
                </c:pt>
                <c:pt idx="4270">
                  <c:v>0.39248852000000001</c:v>
                </c:pt>
                <c:pt idx="4271">
                  <c:v>0.37265883999999999</c:v>
                </c:pt>
                <c:pt idx="4272">
                  <c:v>0.36486146000000003</c:v>
                </c:pt>
                <c:pt idx="4273">
                  <c:v>0.36227413000000003</c:v>
                </c:pt>
                <c:pt idx="4274">
                  <c:v>0.36830828999999998</c:v>
                </c:pt>
                <c:pt idx="4275">
                  <c:v>0.37814089000000001</c:v>
                </c:pt>
                <c:pt idx="4276">
                  <c:v>0.38710857999999998</c:v>
                </c:pt>
                <c:pt idx="4277">
                  <c:v>0.39948587000000002</c:v>
                </c:pt>
                <c:pt idx="4278">
                  <c:v>0.41727938999999997</c:v>
                </c:pt>
                <c:pt idx="4279">
                  <c:v>0.42632036000000001</c:v>
                </c:pt>
                <c:pt idx="4280">
                  <c:v>0.42382556999999998</c:v>
                </c:pt>
                <c:pt idx="4281">
                  <c:v>0.41284946</c:v>
                </c:pt>
                <c:pt idx="4282">
                  <c:v>0.38817794</c:v>
                </c:pt>
                <c:pt idx="4283">
                  <c:v>0.36238921000000002</c:v>
                </c:pt>
                <c:pt idx="4284">
                  <c:v>0.33161084000000002</c:v>
                </c:pt>
                <c:pt idx="4285">
                  <c:v>0.29838649</c:v>
                </c:pt>
                <c:pt idx="4286">
                  <c:v>0.26345681999999998</c:v>
                </c:pt>
                <c:pt idx="4287">
                  <c:v>0.23994108</c:v>
                </c:pt>
                <c:pt idx="4288">
                  <c:v>0.23535394000000001</c:v>
                </c:pt>
                <c:pt idx="4289">
                  <c:v>0.24693432000000001</c:v>
                </c:pt>
                <c:pt idx="4290">
                  <c:v>0.27570661000000002</c:v>
                </c:pt>
                <c:pt idx="4291">
                  <c:v>0.30449837000000002</c:v>
                </c:pt>
                <c:pt idx="4292">
                  <c:v>0.33559760999999999</c:v>
                </c:pt>
                <c:pt idx="4293">
                  <c:v>0.35917222999999998</c:v>
                </c:pt>
                <c:pt idx="4294">
                  <c:v>0.36785135000000002</c:v>
                </c:pt>
                <c:pt idx="4295">
                  <c:v>0.36541063000000001</c:v>
                </c:pt>
                <c:pt idx="4296">
                  <c:v>0.35699694999999998</c:v>
                </c:pt>
                <c:pt idx="4297">
                  <c:v>0.34637504000000002</c:v>
                </c:pt>
                <c:pt idx="4298">
                  <c:v>0.34945422999999998</c:v>
                </c:pt>
                <c:pt idx="4299">
                  <c:v>0.36246917000000001</c:v>
                </c:pt>
                <c:pt idx="4300">
                  <c:v>0.38007992000000002</c:v>
                </c:pt>
                <c:pt idx="4301">
                  <c:v>0.39262061999999998</c:v>
                </c:pt>
                <c:pt idx="4302">
                  <c:v>0.39928474000000003</c:v>
                </c:pt>
                <c:pt idx="4303">
                  <c:v>0.39332465999999999</c:v>
                </c:pt>
                <c:pt idx="4304">
                  <c:v>0.38084823000000001</c:v>
                </c:pt>
                <c:pt idx="4305">
                  <c:v>0.36881965999999999</c:v>
                </c:pt>
                <c:pt idx="4306">
                  <c:v>0.35971085000000003</c:v>
                </c:pt>
                <c:pt idx="4307">
                  <c:v>0.35859640999999998</c:v>
                </c:pt>
                <c:pt idx="4308">
                  <c:v>0.35837424000000001</c:v>
                </c:pt>
                <c:pt idx="4309">
                  <c:v>0.34593020000000002</c:v>
                </c:pt>
                <c:pt idx="4310">
                  <c:v>0.32339296000000001</c:v>
                </c:pt>
                <c:pt idx="4311">
                  <c:v>0.29255954000000001</c:v>
                </c:pt>
                <c:pt idx="4312">
                  <c:v>0.26184102999999997</c:v>
                </c:pt>
                <c:pt idx="4313">
                  <c:v>0.23938893</c:v>
                </c:pt>
                <c:pt idx="4314">
                  <c:v>0.22429445000000001</c:v>
                </c:pt>
                <c:pt idx="4315">
                  <c:v>0.21552181000000001</c:v>
                </c:pt>
                <c:pt idx="4316">
                  <c:v>0.21452790999999999</c:v>
                </c:pt>
                <c:pt idx="4317">
                  <c:v>0.2161884</c:v>
                </c:pt>
                <c:pt idx="4318">
                  <c:v>0.22126255</c:v>
                </c:pt>
                <c:pt idx="4319">
                  <c:v>0.23505722000000001</c:v>
                </c:pt>
                <c:pt idx="4320">
                  <c:v>0.24954496000000001</c:v>
                </c:pt>
                <c:pt idx="4321">
                  <c:v>0.25159406000000001</c:v>
                </c:pt>
                <c:pt idx="4322">
                  <c:v>0.24034290999999999</c:v>
                </c:pt>
                <c:pt idx="4323">
                  <c:v>0.21334088000000001</c:v>
                </c:pt>
                <c:pt idx="4324">
                  <c:v>0.17959623</c:v>
                </c:pt>
                <c:pt idx="4325">
                  <c:v>0.14577304999999999</c:v>
                </c:pt>
                <c:pt idx="4326">
                  <c:v>0.11890111</c:v>
                </c:pt>
                <c:pt idx="4327">
                  <c:v>0.10750607</c:v>
                </c:pt>
                <c:pt idx="4328">
                  <c:v>0.10993409</c:v>
                </c:pt>
                <c:pt idx="4329">
                  <c:v>0.12366661</c:v>
                </c:pt>
                <c:pt idx="4330">
                  <c:v>0.14378953</c:v>
                </c:pt>
                <c:pt idx="4331">
                  <c:v>0.16498423000000001</c:v>
                </c:pt>
                <c:pt idx="4332">
                  <c:v>0.17764737</c:v>
                </c:pt>
                <c:pt idx="4333">
                  <c:v>0.18118240999999999</c:v>
                </c:pt>
                <c:pt idx="4334">
                  <c:v>0.17093404000000001</c:v>
                </c:pt>
                <c:pt idx="4335">
                  <c:v>0.15780753</c:v>
                </c:pt>
                <c:pt idx="4336">
                  <c:v>0.13047534</c:v>
                </c:pt>
                <c:pt idx="4337">
                  <c:v>9.7471355999999995E-2</c:v>
                </c:pt>
                <c:pt idx="4338">
                  <c:v>6.0560264000000003E-2</c:v>
                </c:pt>
                <c:pt idx="4339">
                  <c:v>2.3163896999999999E-2</c:v>
                </c:pt>
                <c:pt idx="4340">
                  <c:v>-8.9444294000000004E-3</c:v>
                </c:pt>
                <c:pt idx="4341">
                  <c:v>-4.0856404999999998E-2</c:v>
                </c:pt>
                <c:pt idx="4342">
                  <c:v>-5.3940664999999999E-2</c:v>
                </c:pt>
                <c:pt idx="4343">
                  <c:v>-3.7431758000000002E-2</c:v>
                </c:pt>
                <c:pt idx="4344">
                  <c:v>4.3246294000000001E-3</c:v>
                </c:pt>
                <c:pt idx="4345">
                  <c:v>5.8530420999999999E-2</c:v>
                </c:pt>
                <c:pt idx="4346">
                  <c:v>9.9937330000000005E-2</c:v>
                </c:pt>
                <c:pt idx="4347">
                  <c:v>0.12001763</c:v>
                </c:pt>
                <c:pt idx="4348">
                  <c:v>0.11624626</c:v>
                </c:pt>
                <c:pt idx="4349">
                  <c:v>8.8081993999999997E-2</c:v>
                </c:pt>
                <c:pt idx="4350">
                  <c:v>5.5241724999999998E-2</c:v>
                </c:pt>
                <c:pt idx="4351">
                  <c:v>2.0997422000000002E-2</c:v>
                </c:pt>
                <c:pt idx="4352">
                  <c:v>-2.9709837999999998E-3</c:v>
                </c:pt>
                <c:pt idx="4353">
                  <c:v>-2.6471393E-4</c:v>
                </c:pt>
                <c:pt idx="4354">
                  <c:v>2.8396536E-2</c:v>
                </c:pt>
                <c:pt idx="4355">
                  <c:v>6.8510741E-2</c:v>
                </c:pt>
                <c:pt idx="4356">
                  <c:v>0.10008486</c:v>
                </c:pt>
                <c:pt idx="4357">
                  <c:v>0.11304336</c:v>
                </c:pt>
                <c:pt idx="4358">
                  <c:v>0.10707672999999999</c:v>
                </c:pt>
                <c:pt idx="4359">
                  <c:v>9.2121060000000005E-2</c:v>
                </c:pt>
                <c:pt idx="4360">
                  <c:v>7.2501245000000006E-2</c:v>
                </c:pt>
                <c:pt idx="4361">
                  <c:v>5.8115371999999998E-2</c:v>
                </c:pt>
                <c:pt idx="4362">
                  <c:v>4.6381224999999998E-2</c:v>
                </c:pt>
                <c:pt idx="4363">
                  <c:v>3.8102208999999998E-2</c:v>
                </c:pt>
                <c:pt idx="4364">
                  <c:v>3.3914579E-2</c:v>
                </c:pt>
                <c:pt idx="4365">
                  <c:v>2.9349453000000001E-2</c:v>
                </c:pt>
                <c:pt idx="4366">
                  <c:v>1.912755E-2</c:v>
                </c:pt>
                <c:pt idx="4367">
                  <c:v>-4.9569923E-3</c:v>
                </c:pt>
                <c:pt idx="4368">
                  <c:v>-3.0524316999999999E-2</c:v>
                </c:pt>
                <c:pt idx="4369">
                  <c:v>-5.7768483000000002E-2</c:v>
                </c:pt>
                <c:pt idx="4370">
                  <c:v>-7.9789641999999994E-2</c:v>
                </c:pt>
                <c:pt idx="4371">
                  <c:v>-9.5264702000000007E-2</c:v>
                </c:pt>
                <c:pt idx="4372">
                  <c:v>-9.9932403000000003E-2</c:v>
                </c:pt>
                <c:pt idx="4373">
                  <c:v>-9.3297820000000004E-2</c:v>
                </c:pt>
                <c:pt idx="4374">
                  <c:v>-8.2371292999999998E-2</c:v>
                </c:pt>
                <c:pt idx="4375">
                  <c:v>-7.6048914999999995E-2</c:v>
                </c:pt>
                <c:pt idx="4376">
                  <c:v>-7.9742137000000005E-2</c:v>
                </c:pt>
                <c:pt idx="4377">
                  <c:v>-0.10202797</c:v>
                </c:pt>
                <c:pt idx="4378">
                  <c:v>-0.14308571</c:v>
                </c:pt>
                <c:pt idx="4379">
                  <c:v>-0.19253144999999999</c:v>
                </c:pt>
                <c:pt idx="4380">
                  <c:v>-0.23298923999999999</c:v>
                </c:pt>
                <c:pt idx="4381">
                  <c:v>-0.25903959999999998</c:v>
                </c:pt>
                <c:pt idx="4382">
                  <c:v>-0.26682170999999999</c:v>
                </c:pt>
                <c:pt idx="4383">
                  <c:v>-0.25946504999999997</c:v>
                </c:pt>
                <c:pt idx="4384">
                  <c:v>-0.24910097</c:v>
                </c:pt>
                <c:pt idx="4385">
                  <c:v>-0.23934242</c:v>
                </c:pt>
                <c:pt idx="4386">
                  <c:v>-0.22858323999999999</c:v>
                </c:pt>
                <c:pt idx="4387">
                  <c:v>-0.22225645999999999</c:v>
                </c:pt>
                <c:pt idx="4388">
                  <c:v>-0.22336117</c:v>
                </c:pt>
                <c:pt idx="4389">
                  <c:v>-0.23182138999999999</c:v>
                </c:pt>
                <c:pt idx="4390">
                  <c:v>-0.24336582000000001</c:v>
                </c:pt>
                <c:pt idx="4391">
                  <c:v>-0.25496486000000002</c:v>
                </c:pt>
                <c:pt idx="4392">
                  <c:v>-0.26563535999999999</c:v>
                </c:pt>
                <c:pt idx="4393">
                  <c:v>-0.28064352999999997</c:v>
                </c:pt>
                <c:pt idx="4394">
                  <c:v>-0.29888766999999999</c:v>
                </c:pt>
                <c:pt idx="4395">
                  <c:v>-0.31778136000000001</c:v>
                </c:pt>
                <c:pt idx="4396">
                  <c:v>-0.32956235</c:v>
                </c:pt>
                <c:pt idx="4397">
                  <c:v>-0.33010118999999999</c:v>
                </c:pt>
                <c:pt idx="4398">
                  <c:v>-0.32382556000000001</c:v>
                </c:pt>
                <c:pt idx="4399">
                  <c:v>-0.31326580999999998</c:v>
                </c:pt>
                <c:pt idx="4400">
                  <c:v>-0.30023488999999998</c:v>
                </c:pt>
                <c:pt idx="4401">
                  <c:v>-0.28237103000000002</c:v>
                </c:pt>
                <c:pt idx="4402">
                  <c:v>-0.26542552000000003</c:v>
                </c:pt>
                <c:pt idx="4403">
                  <c:v>-0.25409987000000001</c:v>
                </c:pt>
                <c:pt idx="4404">
                  <c:v>-0.25998767</c:v>
                </c:pt>
                <c:pt idx="4405">
                  <c:v>-0.27450022000000002</c:v>
                </c:pt>
                <c:pt idx="4406">
                  <c:v>-0.29376840999999998</c:v>
                </c:pt>
                <c:pt idx="4407">
                  <c:v>-0.30846962999999999</c:v>
                </c:pt>
                <c:pt idx="4408">
                  <c:v>-0.31387115999999998</c:v>
                </c:pt>
                <c:pt idx="4409">
                  <c:v>-0.30345582999999998</c:v>
                </c:pt>
                <c:pt idx="4410">
                  <c:v>-0.28232518000000001</c:v>
                </c:pt>
                <c:pt idx="4411">
                  <c:v>-0.26068154999999998</c:v>
                </c:pt>
                <c:pt idx="4412">
                  <c:v>-0.24795038999999999</c:v>
                </c:pt>
                <c:pt idx="4413">
                  <c:v>-0.23797521999999999</c:v>
                </c:pt>
                <c:pt idx="4414">
                  <c:v>-0.22463848</c:v>
                </c:pt>
                <c:pt idx="4415">
                  <c:v>-0.20899464000000001</c:v>
                </c:pt>
                <c:pt idx="4416">
                  <c:v>-0.2042679</c:v>
                </c:pt>
                <c:pt idx="4417">
                  <c:v>-0.20333552999999999</c:v>
                </c:pt>
                <c:pt idx="4418">
                  <c:v>-0.21904525999999999</c:v>
                </c:pt>
                <c:pt idx="4419">
                  <c:v>-0.24921799</c:v>
                </c:pt>
                <c:pt idx="4420">
                  <c:v>-0.28279199999999999</c:v>
                </c:pt>
                <c:pt idx="4421">
                  <c:v>-0.30920223000000002</c:v>
                </c:pt>
                <c:pt idx="4422">
                  <c:v>-0.31694474</c:v>
                </c:pt>
                <c:pt idx="4423">
                  <c:v>-0.30633704</c:v>
                </c:pt>
                <c:pt idx="4424">
                  <c:v>-0.28524901000000003</c:v>
                </c:pt>
                <c:pt idx="4425">
                  <c:v>-0.26310665999999999</c:v>
                </c:pt>
                <c:pt idx="4426">
                  <c:v>-0.25373027999999997</c:v>
                </c:pt>
                <c:pt idx="4427">
                  <c:v>-0.25756250000000003</c:v>
                </c:pt>
                <c:pt idx="4428">
                  <c:v>-0.27426676</c:v>
                </c:pt>
                <c:pt idx="4429">
                  <c:v>-0.28550713</c:v>
                </c:pt>
                <c:pt idx="4430">
                  <c:v>-0.28645335999999999</c:v>
                </c:pt>
                <c:pt idx="4431">
                  <c:v>-0.27674209</c:v>
                </c:pt>
                <c:pt idx="4432">
                  <c:v>-0.25795360000000001</c:v>
                </c:pt>
                <c:pt idx="4433">
                  <c:v>-0.24407482</c:v>
                </c:pt>
                <c:pt idx="4434">
                  <c:v>-0.24026426000000001</c:v>
                </c:pt>
                <c:pt idx="4435">
                  <c:v>-0.25185892999999998</c:v>
                </c:pt>
                <c:pt idx="4436">
                  <c:v>-0.27691041</c:v>
                </c:pt>
                <c:pt idx="4437">
                  <c:v>-0.31178463000000001</c:v>
                </c:pt>
                <c:pt idx="4438">
                  <c:v>-0.33706307000000002</c:v>
                </c:pt>
                <c:pt idx="4439">
                  <c:v>-0.34584985000000001</c:v>
                </c:pt>
                <c:pt idx="4440">
                  <c:v>-0.33118649999999999</c:v>
                </c:pt>
                <c:pt idx="4441">
                  <c:v>-0.30355222999999998</c:v>
                </c:pt>
                <c:pt idx="4442">
                  <c:v>-0.26836795000000002</c:v>
                </c:pt>
                <c:pt idx="4443">
                  <c:v>-0.23209231999999999</c:v>
                </c:pt>
                <c:pt idx="4444">
                  <c:v>-0.20857253000000001</c:v>
                </c:pt>
                <c:pt idx="4445">
                  <c:v>-0.19507738999999999</c:v>
                </c:pt>
                <c:pt idx="4446">
                  <c:v>-0.18814521000000001</c:v>
                </c:pt>
                <c:pt idx="4447">
                  <c:v>-0.18971059000000001</c:v>
                </c:pt>
                <c:pt idx="4448">
                  <c:v>-0.19395488999999999</c:v>
                </c:pt>
                <c:pt idx="4449">
                  <c:v>-0.19861139</c:v>
                </c:pt>
                <c:pt idx="4450">
                  <c:v>-0.19952344</c:v>
                </c:pt>
                <c:pt idx="4451">
                  <c:v>-0.19624163</c:v>
                </c:pt>
                <c:pt idx="4452">
                  <c:v>-0.19403213999999999</c:v>
                </c:pt>
                <c:pt idx="4453">
                  <c:v>-0.19113200999999999</c:v>
                </c:pt>
                <c:pt idx="4454">
                  <c:v>-0.18877732</c:v>
                </c:pt>
                <c:pt idx="4455">
                  <c:v>-0.18585280000000001</c:v>
                </c:pt>
                <c:pt idx="4456">
                  <c:v>-0.18377360000000001</c:v>
                </c:pt>
                <c:pt idx="4457">
                  <c:v>-0.17744268999999999</c:v>
                </c:pt>
                <c:pt idx="4458">
                  <c:v>-0.16582313000000001</c:v>
                </c:pt>
                <c:pt idx="4459">
                  <c:v>-0.15623319999999999</c:v>
                </c:pt>
                <c:pt idx="4460">
                  <c:v>-0.14442666000000001</c:v>
                </c:pt>
                <c:pt idx="4461">
                  <c:v>-0.13847449000000001</c:v>
                </c:pt>
                <c:pt idx="4462">
                  <c:v>-0.13553773999999999</c:v>
                </c:pt>
                <c:pt idx="4463">
                  <c:v>-0.13639024</c:v>
                </c:pt>
                <c:pt idx="4464">
                  <c:v>-0.14053890999999999</c:v>
                </c:pt>
                <c:pt idx="4465">
                  <c:v>-0.14797851000000001</c:v>
                </c:pt>
                <c:pt idx="4466">
                  <c:v>-0.1568715</c:v>
                </c:pt>
                <c:pt idx="4467">
                  <c:v>-0.15666024000000001</c:v>
                </c:pt>
                <c:pt idx="4468">
                  <c:v>-0.15365957</c:v>
                </c:pt>
                <c:pt idx="4469">
                  <c:v>-0.15162946999999999</c:v>
                </c:pt>
                <c:pt idx="4470">
                  <c:v>-0.14466438000000001</c:v>
                </c:pt>
                <c:pt idx="4471">
                  <c:v>-0.13695841</c:v>
                </c:pt>
                <c:pt idx="4472">
                  <c:v>-0.13548574999999999</c:v>
                </c:pt>
                <c:pt idx="4473">
                  <c:v>-0.13448044000000001</c:v>
                </c:pt>
                <c:pt idx="4474">
                  <c:v>-0.14344889999999999</c:v>
                </c:pt>
                <c:pt idx="4475">
                  <c:v>-0.15379453000000001</c:v>
                </c:pt>
                <c:pt idx="4476">
                  <c:v>-0.16530845</c:v>
                </c:pt>
                <c:pt idx="4477">
                  <c:v>-0.17543969000000001</c:v>
                </c:pt>
                <c:pt idx="4478">
                  <c:v>-0.18719400999999999</c:v>
                </c:pt>
                <c:pt idx="4479">
                  <c:v>-0.19459491000000001</c:v>
                </c:pt>
                <c:pt idx="4480">
                  <c:v>-0.19532556000000001</c:v>
                </c:pt>
                <c:pt idx="4481">
                  <c:v>-0.19146129000000001</c:v>
                </c:pt>
                <c:pt idx="4482">
                  <c:v>-0.18993704</c:v>
                </c:pt>
                <c:pt idx="4483">
                  <c:v>-0.18269446</c:v>
                </c:pt>
                <c:pt idx="4484">
                  <c:v>-0.17186145999999999</c:v>
                </c:pt>
                <c:pt idx="4485">
                  <c:v>-0.16076651</c:v>
                </c:pt>
                <c:pt idx="4486">
                  <c:v>-0.1536874</c:v>
                </c:pt>
                <c:pt idx="4487">
                  <c:v>-0.15222833</c:v>
                </c:pt>
                <c:pt idx="4488">
                  <c:v>-0.14511781000000001</c:v>
                </c:pt>
                <c:pt idx="4489">
                  <c:v>-0.13413491</c:v>
                </c:pt>
                <c:pt idx="4490">
                  <c:v>-0.12075167000000001</c:v>
                </c:pt>
                <c:pt idx="4491">
                  <c:v>-0.10169172999999999</c:v>
                </c:pt>
                <c:pt idx="4492">
                  <c:v>-8.8151025999999993E-2</c:v>
                </c:pt>
                <c:pt idx="4493">
                  <c:v>-7.7688325000000003E-2</c:v>
                </c:pt>
                <c:pt idx="4494">
                  <c:v>-6.4525808000000004E-2</c:v>
                </c:pt>
                <c:pt idx="4495">
                  <c:v>-4.0141310999999999E-2</c:v>
                </c:pt>
                <c:pt idx="4496">
                  <c:v>-4.2899415999999996E-3</c:v>
                </c:pt>
                <c:pt idx="4497">
                  <c:v>3.2321379999999997E-2</c:v>
                </c:pt>
                <c:pt idx="4498">
                  <c:v>5.6080621999999997E-2</c:v>
                </c:pt>
                <c:pt idx="4499">
                  <c:v>6.7213103999999996E-2</c:v>
                </c:pt>
                <c:pt idx="4500">
                  <c:v>6.1725105000000002E-2</c:v>
                </c:pt>
                <c:pt idx="4501">
                  <c:v>5.1221176E-2</c:v>
                </c:pt>
                <c:pt idx="4502">
                  <c:v>3.6905175999999998E-2</c:v>
                </c:pt>
                <c:pt idx="4503">
                  <c:v>2.1675910999999999E-2</c:v>
                </c:pt>
                <c:pt idx="4504">
                  <c:v>1.4979897000000001E-2</c:v>
                </c:pt>
                <c:pt idx="4505">
                  <c:v>1.3979449999999999E-2</c:v>
                </c:pt>
                <c:pt idx="4506">
                  <c:v>2.1304403999999999E-2</c:v>
                </c:pt>
                <c:pt idx="4507">
                  <c:v>3.2668568000000002E-2</c:v>
                </c:pt>
                <c:pt idx="4508">
                  <c:v>4.3047654999999997E-2</c:v>
                </c:pt>
                <c:pt idx="4509">
                  <c:v>5.4495058999999998E-2</c:v>
                </c:pt>
                <c:pt idx="4510">
                  <c:v>6.1696730999999998E-2</c:v>
                </c:pt>
                <c:pt idx="4511">
                  <c:v>6.0893540000000003E-2</c:v>
                </c:pt>
                <c:pt idx="4512">
                  <c:v>5.6164885999999997E-2</c:v>
                </c:pt>
                <c:pt idx="4513">
                  <c:v>5.578938E-2</c:v>
                </c:pt>
                <c:pt idx="4514">
                  <c:v>5.9330187E-2</c:v>
                </c:pt>
                <c:pt idx="4515">
                  <c:v>6.1886266000000002E-2</c:v>
                </c:pt>
                <c:pt idx="4516">
                  <c:v>6.5336326E-2</c:v>
                </c:pt>
                <c:pt idx="4517">
                  <c:v>6.5284445999999996E-2</c:v>
                </c:pt>
                <c:pt idx="4518">
                  <c:v>5.7829367E-2</c:v>
                </c:pt>
                <c:pt idx="4519">
                  <c:v>4.3933474E-2</c:v>
                </c:pt>
                <c:pt idx="4520">
                  <c:v>2.5106870999999999E-2</c:v>
                </c:pt>
                <c:pt idx="4521">
                  <c:v>1.4242048E-2</c:v>
                </c:pt>
                <c:pt idx="4522">
                  <c:v>1.4549662E-2</c:v>
                </c:pt>
                <c:pt idx="4523">
                  <c:v>2.0910824000000001E-2</c:v>
                </c:pt>
                <c:pt idx="4524">
                  <c:v>3.5963826999999997E-2</c:v>
                </c:pt>
                <c:pt idx="4525">
                  <c:v>5.3946718999999997E-2</c:v>
                </c:pt>
                <c:pt idx="4526">
                  <c:v>6.9127651999999998E-2</c:v>
                </c:pt>
                <c:pt idx="4527">
                  <c:v>7.5152441E-2</c:v>
                </c:pt>
                <c:pt idx="4528">
                  <c:v>7.8447437999999994E-2</c:v>
                </c:pt>
                <c:pt idx="4529">
                  <c:v>7.8120622000000001E-2</c:v>
                </c:pt>
                <c:pt idx="4530">
                  <c:v>7.3879871E-2</c:v>
                </c:pt>
                <c:pt idx="4531">
                  <c:v>6.9949593000000004E-2</c:v>
                </c:pt>
                <c:pt idx="4532">
                  <c:v>6.9434911000000002E-2</c:v>
                </c:pt>
                <c:pt idx="4533">
                  <c:v>7.0657769999999995E-2</c:v>
                </c:pt>
                <c:pt idx="4534">
                  <c:v>6.2263721000000001E-2</c:v>
                </c:pt>
                <c:pt idx="4535">
                  <c:v>5.187729E-2</c:v>
                </c:pt>
                <c:pt idx="4536">
                  <c:v>4.1310863000000003E-2</c:v>
                </c:pt>
                <c:pt idx="4537">
                  <c:v>2.7998137999999999E-2</c:v>
                </c:pt>
                <c:pt idx="4538">
                  <c:v>1.1595851000000001E-2</c:v>
                </c:pt>
                <c:pt idx="4539">
                  <c:v>9.5921348000000007E-3</c:v>
                </c:pt>
                <c:pt idx="4540">
                  <c:v>1.2188640000000001E-2</c:v>
                </c:pt>
                <c:pt idx="4541">
                  <c:v>1.9474294E-2</c:v>
                </c:pt>
                <c:pt idx="4542">
                  <c:v>3.0552024000000001E-2</c:v>
                </c:pt>
                <c:pt idx="4543">
                  <c:v>4.4551361999999997E-2</c:v>
                </c:pt>
                <c:pt idx="4544">
                  <c:v>6.3419072000000007E-2</c:v>
                </c:pt>
                <c:pt idx="4545">
                  <c:v>7.7839334999999996E-2</c:v>
                </c:pt>
                <c:pt idx="4546">
                  <c:v>8.7745614E-2</c:v>
                </c:pt>
                <c:pt idx="4547">
                  <c:v>0.10261886000000001</c:v>
                </c:pt>
                <c:pt idx="4548">
                  <c:v>0.11815966999999999</c:v>
                </c:pt>
                <c:pt idx="4549">
                  <c:v>0.12447677</c:v>
                </c:pt>
                <c:pt idx="4550">
                  <c:v>0.12726270000000001</c:v>
                </c:pt>
                <c:pt idx="4551">
                  <c:v>0.13058712</c:v>
                </c:pt>
                <c:pt idx="4552">
                  <c:v>0.13354193</c:v>
                </c:pt>
                <c:pt idx="4553">
                  <c:v>0.1368963</c:v>
                </c:pt>
                <c:pt idx="4554">
                  <c:v>0.13975493</c:v>
                </c:pt>
                <c:pt idx="4555">
                  <c:v>0.14340654999999999</c:v>
                </c:pt>
                <c:pt idx="4556">
                  <c:v>0.14347473999999999</c:v>
                </c:pt>
                <c:pt idx="4557">
                  <c:v>0.13632321</c:v>
                </c:pt>
                <c:pt idx="4558">
                  <c:v>0.12257815</c:v>
                </c:pt>
                <c:pt idx="4559">
                  <c:v>0.10135579</c:v>
                </c:pt>
                <c:pt idx="4560">
                  <c:v>7.5033724999999996E-2</c:v>
                </c:pt>
                <c:pt idx="4561">
                  <c:v>5.4005698999999997E-2</c:v>
                </c:pt>
                <c:pt idx="4562">
                  <c:v>3.9754359000000003E-2</c:v>
                </c:pt>
                <c:pt idx="4563">
                  <c:v>3.6006864999999999E-2</c:v>
                </c:pt>
                <c:pt idx="4564">
                  <c:v>4.3756509999999998E-2</c:v>
                </c:pt>
                <c:pt idx="4565">
                  <c:v>5.8112525999999998E-2</c:v>
                </c:pt>
                <c:pt idx="4566">
                  <c:v>7.7330284999999999E-2</c:v>
                </c:pt>
                <c:pt idx="4567">
                  <c:v>8.8615643999999993E-2</c:v>
                </c:pt>
                <c:pt idx="4568">
                  <c:v>8.4344456999999998E-2</c:v>
                </c:pt>
                <c:pt idx="4569">
                  <c:v>7.0153307999999998E-2</c:v>
                </c:pt>
                <c:pt idx="4570">
                  <c:v>5.2237565999999999E-2</c:v>
                </c:pt>
                <c:pt idx="4571">
                  <c:v>3.8072165999999998E-2</c:v>
                </c:pt>
                <c:pt idx="4572">
                  <c:v>3.3812846000000001E-2</c:v>
                </c:pt>
                <c:pt idx="4573">
                  <c:v>4.4989583999999999E-2</c:v>
                </c:pt>
                <c:pt idx="4574">
                  <c:v>6.6953649000000004E-2</c:v>
                </c:pt>
                <c:pt idx="4575">
                  <c:v>8.9916352000000005E-2</c:v>
                </c:pt>
                <c:pt idx="4576">
                  <c:v>9.9852503999999995E-2</c:v>
                </c:pt>
                <c:pt idx="4577">
                  <c:v>9.9727003999999994E-2</c:v>
                </c:pt>
                <c:pt idx="4578">
                  <c:v>9.2033158000000004E-2</c:v>
                </c:pt>
                <c:pt idx="4579">
                  <c:v>8.4378093000000001E-2</c:v>
                </c:pt>
                <c:pt idx="4580">
                  <c:v>8.4369633999999999E-2</c:v>
                </c:pt>
                <c:pt idx="4581">
                  <c:v>9.1751598000000004E-2</c:v>
                </c:pt>
                <c:pt idx="4582">
                  <c:v>0.10367559</c:v>
                </c:pt>
                <c:pt idx="4583">
                  <c:v>0.11178204</c:v>
                </c:pt>
                <c:pt idx="4584">
                  <c:v>0.10766765</c:v>
                </c:pt>
                <c:pt idx="4585">
                  <c:v>9.6778604000000004E-2</c:v>
                </c:pt>
                <c:pt idx="4586">
                  <c:v>8.3742065000000004E-2</c:v>
                </c:pt>
                <c:pt idx="4587">
                  <c:v>6.5648307000000003E-2</c:v>
                </c:pt>
                <c:pt idx="4588">
                  <c:v>4.8787540999999997E-2</c:v>
                </c:pt>
                <c:pt idx="4589">
                  <c:v>3.6825607000000003E-2</c:v>
                </c:pt>
                <c:pt idx="4590">
                  <c:v>3.9097284000000003E-2</c:v>
                </c:pt>
                <c:pt idx="4591">
                  <c:v>4.0864035E-2</c:v>
                </c:pt>
                <c:pt idx="4592">
                  <c:v>4.9233157E-2</c:v>
                </c:pt>
                <c:pt idx="4593">
                  <c:v>5.7211142999999999E-2</c:v>
                </c:pt>
                <c:pt idx="4594">
                  <c:v>5.4283601000000001E-2</c:v>
                </c:pt>
                <c:pt idx="4595">
                  <c:v>3.8663040000000003E-2</c:v>
                </c:pt>
                <c:pt idx="4596">
                  <c:v>2.5552836999999998E-2</c:v>
                </c:pt>
                <c:pt idx="4597">
                  <c:v>1.4646703E-2</c:v>
                </c:pt>
                <c:pt idx="4598">
                  <c:v>1.0943695E-2</c:v>
                </c:pt>
                <c:pt idx="4599">
                  <c:v>1.5644753000000001E-2</c:v>
                </c:pt>
                <c:pt idx="4600">
                  <c:v>1.8243361999999999E-2</c:v>
                </c:pt>
                <c:pt idx="4601">
                  <c:v>2.2230574999999999E-2</c:v>
                </c:pt>
                <c:pt idx="4602">
                  <c:v>2.2756370000000001E-2</c:v>
                </c:pt>
                <c:pt idx="4603">
                  <c:v>1.2793865E-2</c:v>
                </c:pt>
                <c:pt idx="4604">
                  <c:v>-9.1689712000000007E-3</c:v>
                </c:pt>
                <c:pt idx="4605">
                  <c:v>-3.4310196000000001E-2</c:v>
                </c:pt>
                <c:pt idx="4606">
                  <c:v>-5.9241745999999998E-2</c:v>
                </c:pt>
                <c:pt idx="4607">
                  <c:v>-8.1451211999999995E-2</c:v>
                </c:pt>
                <c:pt idx="4608">
                  <c:v>-9.0976765000000001E-2</c:v>
                </c:pt>
                <c:pt idx="4609">
                  <c:v>-9.1343835999999998E-2</c:v>
                </c:pt>
                <c:pt idx="4610">
                  <c:v>-8.0516058000000001E-2</c:v>
                </c:pt>
                <c:pt idx="4611">
                  <c:v>-6.0961396000000001E-2</c:v>
                </c:pt>
                <c:pt idx="4612">
                  <c:v>-4.6011360000000001E-2</c:v>
                </c:pt>
                <c:pt idx="4613">
                  <c:v>-4.1575769999999998E-2</c:v>
                </c:pt>
                <c:pt idx="4614">
                  <c:v>-4.9551652000000002E-2</c:v>
                </c:pt>
                <c:pt idx="4615">
                  <c:v>-6.2168168000000003E-2</c:v>
                </c:pt>
                <c:pt idx="4616">
                  <c:v>-8.4150232000000005E-2</c:v>
                </c:pt>
                <c:pt idx="4617">
                  <c:v>-0.10623144</c:v>
                </c:pt>
                <c:pt idx="4618">
                  <c:v>-0.11614349</c:v>
                </c:pt>
                <c:pt idx="4619">
                  <c:v>-0.1155389</c:v>
                </c:pt>
                <c:pt idx="4620">
                  <c:v>-0.11128625</c:v>
                </c:pt>
                <c:pt idx="4621">
                  <c:v>-0.11146404</c:v>
                </c:pt>
                <c:pt idx="4622">
                  <c:v>-0.11486894</c:v>
                </c:pt>
                <c:pt idx="4623">
                  <c:v>-0.12148838000000001</c:v>
                </c:pt>
                <c:pt idx="4624">
                  <c:v>-0.12949641000000001</c:v>
                </c:pt>
                <c:pt idx="4625">
                  <c:v>-0.13128053000000001</c:v>
                </c:pt>
                <c:pt idx="4626">
                  <c:v>-0.13577411</c:v>
                </c:pt>
                <c:pt idx="4627">
                  <c:v>-0.13813531000000001</c:v>
                </c:pt>
                <c:pt idx="4628">
                  <c:v>-0.14222994</c:v>
                </c:pt>
                <c:pt idx="4629">
                  <c:v>-0.14726291</c:v>
                </c:pt>
                <c:pt idx="4630">
                  <c:v>-0.16262304999999999</c:v>
                </c:pt>
                <c:pt idx="4631">
                  <c:v>-0.17816779999999999</c:v>
                </c:pt>
                <c:pt idx="4632">
                  <c:v>-0.20018343999999999</c:v>
                </c:pt>
                <c:pt idx="4633">
                  <c:v>-0.22123929000000001</c:v>
                </c:pt>
                <c:pt idx="4634">
                  <c:v>-0.23769894999999999</c:v>
                </c:pt>
                <c:pt idx="4635">
                  <c:v>-0.25225879000000001</c:v>
                </c:pt>
                <c:pt idx="4636">
                  <c:v>-0.25556686000000001</c:v>
                </c:pt>
                <c:pt idx="4637">
                  <c:v>-0.24740145999999999</c:v>
                </c:pt>
                <c:pt idx="4638">
                  <c:v>-0.23297195000000001</c:v>
                </c:pt>
                <c:pt idx="4639">
                  <c:v>-0.21319748999999999</c:v>
                </c:pt>
                <c:pt idx="4640">
                  <c:v>-0.19928673</c:v>
                </c:pt>
                <c:pt idx="4641">
                  <c:v>-0.18725068</c:v>
                </c:pt>
                <c:pt idx="4642">
                  <c:v>-0.18004537000000001</c:v>
                </c:pt>
                <c:pt idx="4643">
                  <c:v>-0.17657191999999999</c:v>
                </c:pt>
                <c:pt idx="4644">
                  <c:v>-0.17617074999999999</c:v>
                </c:pt>
                <c:pt idx="4645">
                  <c:v>-0.18010116000000001</c:v>
                </c:pt>
                <c:pt idx="4646">
                  <c:v>-0.18324493</c:v>
                </c:pt>
                <c:pt idx="4647">
                  <c:v>-0.1839141</c:v>
                </c:pt>
                <c:pt idx="4648">
                  <c:v>-0.17602611000000001</c:v>
                </c:pt>
                <c:pt idx="4649">
                  <c:v>-0.16121104</c:v>
                </c:pt>
                <c:pt idx="4650">
                  <c:v>-0.14191572</c:v>
                </c:pt>
                <c:pt idx="4651">
                  <c:v>-0.12703959000000001</c:v>
                </c:pt>
                <c:pt idx="4652">
                  <c:v>-0.11925466</c:v>
                </c:pt>
                <c:pt idx="4653">
                  <c:v>-0.1196847</c:v>
                </c:pt>
                <c:pt idx="4654">
                  <c:v>-0.12324833</c:v>
                </c:pt>
                <c:pt idx="4655">
                  <c:v>-0.12409584999999999</c:v>
                </c:pt>
                <c:pt idx="4656">
                  <c:v>-0.1129452</c:v>
                </c:pt>
                <c:pt idx="4657">
                  <c:v>-9.0866308000000007E-2</c:v>
                </c:pt>
                <c:pt idx="4658">
                  <c:v>-6.2102375000000001E-2</c:v>
                </c:pt>
                <c:pt idx="4659">
                  <c:v>-3.2525542999999997E-2</c:v>
                </c:pt>
                <c:pt idx="4660">
                  <c:v>-1.1323957000000001E-2</c:v>
                </c:pt>
                <c:pt idx="4661">
                  <c:v>1.0075296000000001E-3</c:v>
                </c:pt>
                <c:pt idx="4662">
                  <c:v>-3.8006606000000002E-3</c:v>
                </c:pt>
                <c:pt idx="4663">
                  <c:v>-1.3997921999999999E-2</c:v>
                </c:pt>
                <c:pt idx="4664">
                  <c:v>-2.4082698999999999E-2</c:v>
                </c:pt>
                <c:pt idx="4665">
                  <c:v>-3.4054054E-2</c:v>
                </c:pt>
                <c:pt idx="4666">
                  <c:v>-4.1584469999999998E-2</c:v>
                </c:pt>
                <c:pt idx="4667">
                  <c:v>-4.0425867999999997E-2</c:v>
                </c:pt>
                <c:pt idx="4668">
                  <c:v>-3.6737391000000001E-2</c:v>
                </c:pt>
                <c:pt idx="4669">
                  <c:v>-3.5458702000000002E-2</c:v>
                </c:pt>
                <c:pt idx="4670">
                  <c:v>-4.3226145000000001E-2</c:v>
                </c:pt>
                <c:pt idx="4671">
                  <c:v>-5.2712117000000003E-2</c:v>
                </c:pt>
                <c:pt idx="4672">
                  <c:v>-6.3693140999999995E-2</c:v>
                </c:pt>
                <c:pt idx="4673">
                  <c:v>-6.9664749999999998E-2</c:v>
                </c:pt>
                <c:pt idx="4674">
                  <c:v>-7.3135978000000004E-2</c:v>
                </c:pt>
                <c:pt idx="4675">
                  <c:v>-7.2851871999999998E-2</c:v>
                </c:pt>
                <c:pt idx="4676">
                  <c:v>-6.8826083999999996E-2</c:v>
                </c:pt>
                <c:pt idx="4677">
                  <c:v>-6.4997617999999993E-2</c:v>
                </c:pt>
                <c:pt idx="4678">
                  <c:v>-6.4250250999999994E-2</c:v>
                </c:pt>
                <c:pt idx="4679">
                  <c:v>-7.0999360999999997E-2</c:v>
                </c:pt>
                <c:pt idx="4680">
                  <c:v>-8.4209096999999997E-2</c:v>
                </c:pt>
                <c:pt idx="4681">
                  <c:v>-0.10492501999999999</c:v>
                </c:pt>
                <c:pt idx="4682">
                  <c:v>-0.1308242</c:v>
                </c:pt>
                <c:pt idx="4683">
                  <c:v>-0.15112856999999999</c:v>
                </c:pt>
                <c:pt idx="4684">
                  <c:v>-0.1675671</c:v>
                </c:pt>
                <c:pt idx="4685">
                  <c:v>-0.18198060999999999</c:v>
                </c:pt>
                <c:pt idx="4686">
                  <c:v>-0.18480753999999999</c:v>
                </c:pt>
                <c:pt idx="4687">
                  <c:v>-0.17973011</c:v>
                </c:pt>
                <c:pt idx="4688">
                  <c:v>-0.17724991000000001</c:v>
                </c:pt>
                <c:pt idx="4689">
                  <c:v>-0.17189497000000001</c:v>
                </c:pt>
                <c:pt idx="4690">
                  <c:v>-0.17542484</c:v>
                </c:pt>
                <c:pt idx="4691">
                  <c:v>-0.18607858999999999</c:v>
                </c:pt>
                <c:pt idx="4692">
                  <c:v>-0.19595013</c:v>
                </c:pt>
                <c:pt idx="4693">
                  <c:v>-0.20314763</c:v>
                </c:pt>
                <c:pt idx="4694">
                  <c:v>-0.20221950999999999</c:v>
                </c:pt>
                <c:pt idx="4695">
                  <c:v>-0.19832630000000001</c:v>
                </c:pt>
                <c:pt idx="4696">
                  <c:v>-0.19180438999999999</c:v>
                </c:pt>
                <c:pt idx="4697">
                  <c:v>-0.17531426999999999</c:v>
                </c:pt>
                <c:pt idx="4698">
                  <c:v>-0.16004773999999999</c:v>
                </c:pt>
                <c:pt idx="4699">
                  <c:v>-0.15204439</c:v>
                </c:pt>
                <c:pt idx="4700">
                  <c:v>-0.15241573999999999</c:v>
                </c:pt>
                <c:pt idx="4701">
                  <c:v>-0.15790747999999999</c:v>
                </c:pt>
                <c:pt idx="4702">
                  <c:v>-0.17277786000000001</c:v>
                </c:pt>
                <c:pt idx="4703">
                  <c:v>-0.18563490999999999</c:v>
                </c:pt>
                <c:pt idx="4704">
                  <c:v>-0.19595728000000001</c:v>
                </c:pt>
                <c:pt idx="4705">
                  <c:v>-0.20182532</c:v>
                </c:pt>
                <c:pt idx="4706">
                  <c:v>-0.20795351000000001</c:v>
                </c:pt>
                <c:pt idx="4707">
                  <c:v>-0.21802410999999999</c:v>
                </c:pt>
                <c:pt idx="4708">
                  <c:v>-0.23098351</c:v>
                </c:pt>
                <c:pt idx="4709">
                  <c:v>-0.24814201999999999</c:v>
                </c:pt>
                <c:pt idx="4710">
                  <c:v>-0.26505918000000001</c:v>
                </c:pt>
                <c:pt idx="4711">
                  <c:v>-0.27821791000000001</c:v>
                </c:pt>
                <c:pt idx="4712">
                  <c:v>-0.28820699999999999</c:v>
                </c:pt>
                <c:pt idx="4713">
                  <c:v>-0.29191713000000002</c:v>
                </c:pt>
                <c:pt idx="4714">
                  <c:v>-0.28644844000000003</c:v>
                </c:pt>
                <c:pt idx="4715">
                  <c:v>-0.28364980000000001</c:v>
                </c:pt>
                <c:pt idx="4716">
                  <c:v>-0.27929155999999999</c:v>
                </c:pt>
                <c:pt idx="4717">
                  <c:v>-0.27562703999999999</c:v>
                </c:pt>
                <c:pt idx="4718">
                  <c:v>-0.27466397999999997</c:v>
                </c:pt>
                <c:pt idx="4719">
                  <c:v>-0.27869681000000002</c:v>
                </c:pt>
                <c:pt idx="4720">
                  <c:v>-0.28127674000000003</c:v>
                </c:pt>
                <c:pt idx="4721">
                  <c:v>-0.28179964000000002</c:v>
                </c:pt>
                <c:pt idx="4722">
                  <c:v>-0.27652251999999999</c:v>
                </c:pt>
                <c:pt idx="4723">
                  <c:v>-0.27393425999999998</c:v>
                </c:pt>
                <c:pt idx="4724">
                  <c:v>-0.26893329999999999</c:v>
                </c:pt>
                <c:pt idx="4725">
                  <c:v>-0.26658269000000001</c:v>
                </c:pt>
                <c:pt idx="4726">
                  <c:v>-0.25808915999999998</c:v>
                </c:pt>
                <c:pt idx="4727">
                  <c:v>-0.24646076</c:v>
                </c:pt>
                <c:pt idx="4728">
                  <c:v>-0.23407741000000001</c:v>
                </c:pt>
                <c:pt idx="4729">
                  <c:v>-0.22632682000000001</c:v>
                </c:pt>
                <c:pt idx="4730">
                  <c:v>-0.22321501999999999</c:v>
                </c:pt>
                <c:pt idx="4731">
                  <c:v>-0.21890858999999999</c:v>
                </c:pt>
                <c:pt idx="4732">
                  <c:v>-0.21574317000000001</c:v>
                </c:pt>
                <c:pt idx="4733">
                  <c:v>-0.20809804000000001</c:v>
                </c:pt>
                <c:pt idx="4734">
                  <c:v>-0.19544407999999999</c:v>
                </c:pt>
                <c:pt idx="4735">
                  <c:v>-0.18441537</c:v>
                </c:pt>
                <c:pt idx="4736">
                  <c:v>-0.17183065</c:v>
                </c:pt>
                <c:pt idx="4737">
                  <c:v>-0.16389657999999999</c:v>
                </c:pt>
                <c:pt idx="4738">
                  <c:v>-0.16362524000000001</c:v>
                </c:pt>
                <c:pt idx="4739">
                  <c:v>-0.16758795000000001</c:v>
                </c:pt>
                <c:pt idx="4740">
                  <c:v>-0.16691363000000001</c:v>
                </c:pt>
                <c:pt idx="4741">
                  <c:v>-0.16261702</c:v>
                </c:pt>
                <c:pt idx="4742">
                  <c:v>-0.15895835999999999</c:v>
                </c:pt>
                <c:pt idx="4743">
                  <c:v>-0.15498743000000001</c:v>
                </c:pt>
                <c:pt idx="4744">
                  <c:v>-0.15119842</c:v>
                </c:pt>
                <c:pt idx="4745">
                  <c:v>-0.14728647</c:v>
                </c:pt>
                <c:pt idx="4746">
                  <c:v>-0.14344353000000001</c:v>
                </c:pt>
                <c:pt idx="4747">
                  <c:v>-0.13959511999999999</c:v>
                </c:pt>
                <c:pt idx="4748">
                  <c:v>-0.13554008000000001</c:v>
                </c:pt>
                <c:pt idx="4749">
                  <c:v>-0.13434245</c:v>
                </c:pt>
                <c:pt idx="4750">
                  <c:v>-0.14141298999999999</c:v>
                </c:pt>
                <c:pt idx="4751">
                  <c:v>-0.15123202999999999</c:v>
                </c:pt>
                <c:pt idx="4752">
                  <c:v>-0.16108019000000001</c:v>
                </c:pt>
                <c:pt idx="4753">
                  <c:v>-0.17050719</c:v>
                </c:pt>
                <c:pt idx="4754">
                  <c:v>-0.18078251000000001</c:v>
                </c:pt>
                <c:pt idx="4755">
                  <c:v>-0.18725222</c:v>
                </c:pt>
                <c:pt idx="4756">
                  <c:v>-0.18696573999999999</c:v>
                </c:pt>
                <c:pt idx="4757">
                  <c:v>-0.17866225999999999</c:v>
                </c:pt>
                <c:pt idx="4758">
                  <c:v>-0.16656406000000001</c:v>
                </c:pt>
                <c:pt idx="4759">
                  <c:v>-0.1544634</c:v>
                </c:pt>
                <c:pt idx="4760">
                  <c:v>-0.14629784000000001</c:v>
                </c:pt>
                <c:pt idx="4761">
                  <c:v>-0.14336169000000001</c:v>
                </c:pt>
                <c:pt idx="4762">
                  <c:v>-0.1388182</c:v>
                </c:pt>
                <c:pt idx="4763">
                  <c:v>-0.13542984</c:v>
                </c:pt>
                <c:pt idx="4764">
                  <c:v>-0.13098028</c:v>
                </c:pt>
                <c:pt idx="4765">
                  <c:v>-0.12782261</c:v>
                </c:pt>
                <c:pt idx="4766">
                  <c:v>-0.11999533</c:v>
                </c:pt>
                <c:pt idx="4767">
                  <c:v>-0.10729961</c:v>
                </c:pt>
                <c:pt idx="4768">
                  <c:v>-9.6207760000000003E-2</c:v>
                </c:pt>
                <c:pt idx="4769">
                  <c:v>-8.3360618999999997E-2</c:v>
                </c:pt>
                <c:pt idx="4770">
                  <c:v>-7.5859177999999999E-2</c:v>
                </c:pt>
                <c:pt idx="4771">
                  <c:v>-7.1982887999999995E-2</c:v>
                </c:pt>
                <c:pt idx="4772">
                  <c:v>-7.1110511000000001E-2</c:v>
                </c:pt>
                <c:pt idx="4773">
                  <c:v>-7.4767457999999995E-2</c:v>
                </c:pt>
                <c:pt idx="4774">
                  <c:v>-7.7221053999999997E-2</c:v>
                </c:pt>
                <c:pt idx="4775">
                  <c:v>-8.0233008999999994E-2</c:v>
                </c:pt>
                <c:pt idx="4776">
                  <c:v>-8.3288561999999997E-2</c:v>
                </c:pt>
                <c:pt idx="4777">
                  <c:v>-8.3089790999999996E-2</c:v>
                </c:pt>
                <c:pt idx="4778">
                  <c:v>-7.8220591000000006E-2</c:v>
                </c:pt>
                <c:pt idx="4779">
                  <c:v>-7.4863834000000004E-2</c:v>
                </c:pt>
                <c:pt idx="4780">
                  <c:v>-7.0471027000000006E-2</c:v>
                </c:pt>
                <c:pt idx="4781">
                  <c:v>-6.6731295999999996E-2</c:v>
                </c:pt>
                <c:pt idx="4782">
                  <c:v>-6.5039639999999996E-2</c:v>
                </c:pt>
                <c:pt idx="4783">
                  <c:v>-7.2595444999999995E-2</c:v>
                </c:pt>
                <c:pt idx="4784">
                  <c:v>-7.9112908999999995E-2</c:v>
                </c:pt>
                <c:pt idx="4785">
                  <c:v>-8.1045581000000005E-2</c:v>
                </c:pt>
                <c:pt idx="4786">
                  <c:v>-8.4838872999999995E-2</c:v>
                </c:pt>
                <c:pt idx="4787">
                  <c:v>-8.3740598999999999E-2</c:v>
                </c:pt>
                <c:pt idx="4788">
                  <c:v>-8.2434665000000004E-2</c:v>
                </c:pt>
                <c:pt idx="4789">
                  <c:v>-8.6223706999999997E-2</c:v>
                </c:pt>
                <c:pt idx="4790">
                  <c:v>-9.0847619000000004E-2</c:v>
                </c:pt>
                <c:pt idx="4791">
                  <c:v>-0.10558571</c:v>
                </c:pt>
                <c:pt idx="4792">
                  <c:v>-0.11844886</c:v>
                </c:pt>
                <c:pt idx="4793">
                  <c:v>-0.12773329999999999</c:v>
                </c:pt>
                <c:pt idx="4794">
                  <c:v>-0.13733666999999999</c:v>
                </c:pt>
                <c:pt idx="4795">
                  <c:v>-0.14720153999999999</c:v>
                </c:pt>
                <c:pt idx="4796">
                  <c:v>-0.15401434999999999</c:v>
                </c:pt>
                <c:pt idx="4797">
                  <c:v>-0.15278195999999999</c:v>
                </c:pt>
                <c:pt idx="4798">
                  <c:v>-0.14860751</c:v>
                </c:pt>
                <c:pt idx="4799">
                  <c:v>-0.14434999000000001</c:v>
                </c:pt>
                <c:pt idx="4800">
                  <c:v>-0.14340715000000001</c:v>
                </c:pt>
                <c:pt idx="4801">
                  <c:v>-0.14717200999999999</c:v>
                </c:pt>
                <c:pt idx="4802">
                  <c:v>-0.14917785</c:v>
                </c:pt>
                <c:pt idx="4803">
                  <c:v>-0.15290387999999999</c:v>
                </c:pt>
                <c:pt idx="4804">
                  <c:v>-0.15202832999999999</c:v>
                </c:pt>
                <c:pt idx="4805">
                  <c:v>-0.14760783</c:v>
                </c:pt>
                <c:pt idx="4806">
                  <c:v>-0.14375952</c:v>
                </c:pt>
                <c:pt idx="4807">
                  <c:v>-0.13961459000000001</c:v>
                </c:pt>
                <c:pt idx="4808">
                  <c:v>-0.13574003000000001</c:v>
                </c:pt>
                <c:pt idx="4809">
                  <c:v>-0.13138611</c:v>
                </c:pt>
                <c:pt idx="4810">
                  <c:v>-0.13021605</c:v>
                </c:pt>
                <c:pt idx="4811">
                  <c:v>-0.13688373000000001</c:v>
                </c:pt>
                <c:pt idx="4812">
                  <c:v>-0.14690595000000001</c:v>
                </c:pt>
                <c:pt idx="4813">
                  <c:v>-0.15605181000000001</c:v>
                </c:pt>
                <c:pt idx="4814">
                  <c:v>-0.16630679000000001</c:v>
                </c:pt>
                <c:pt idx="4815">
                  <c:v>-0.17230126000000001</c:v>
                </c:pt>
                <c:pt idx="4816">
                  <c:v>-0.17487264</c:v>
                </c:pt>
                <c:pt idx="4817">
                  <c:v>-0.17475937</c:v>
                </c:pt>
                <c:pt idx="4818">
                  <c:v>-0.16964998000000001</c:v>
                </c:pt>
                <c:pt idx="4819">
                  <c:v>-0.1663791</c:v>
                </c:pt>
                <c:pt idx="4820">
                  <c:v>-0.16151388999999999</c:v>
                </c:pt>
                <c:pt idx="4821">
                  <c:v>-0.16070127000000001</c:v>
                </c:pt>
                <c:pt idx="4822">
                  <c:v>-0.16706596000000001</c:v>
                </c:pt>
                <c:pt idx="4823">
                  <c:v>-0.17719399999999999</c:v>
                </c:pt>
                <c:pt idx="4824">
                  <c:v>-0.18650315000000001</c:v>
                </c:pt>
                <c:pt idx="4825">
                  <c:v>-0.19370440999999999</c:v>
                </c:pt>
                <c:pt idx="4826">
                  <c:v>-0.19197283000000001</c:v>
                </c:pt>
                <c:pt idx="4827">
                  <c:v>-0.18813927</c:v>
                </c:pt>
                <c:pt idx="4828">
                  <c:v>-0.18343667</c:v>
                </c:pt>
                <c:pt idx="4829">
                  <c:v>-0.18276426000000001</c:v>
                </c:pt>
                <c:pt idx="4830">
                  <c:v>-0.18619948</c:v>
                </c:pt>
                <c:pt idx="4831">
                  <c:v>-0.18820075</c:v>
                </c:pt>
                <c:pt idx="4832">
                  <c:v>-0.19435369</c:v>
                </c:pt>
                <c:pt idx="4833">
                  <c:v>-0.20444619999999999</c:v>
                </c:pt>
                <c:pt idx="4834">
                  <c:v>-0.21381283000000001</c:v>
                </c:pt>
                <c:pt idx="4835">
                  <c:v>-0.22087079000000001</c:v>
                </c:pt>
                <c:pt idx="4836">
                  <c:v>-0.21928793999999999</c:v>
                </c:pt>
                <c:pt idx="4837">
                  <c:v>-0.21517051000000001</c:v>
                </c:pt>
                <c:pt idx="4838">
                  <c:v>-0.21096214999999999</c:v>
                </c:pt>
                <c:pt idx="4839">
                  <c:v>-0.20700247999999999</c:v>
                </c:pt>
                <c:pt idx="4840">
                  <c:v>-0.20278609</c:v>
                </c:pt>
                <c:pt idx="4841">
                  <c:v>-0.19876727999999999</c:v>
                </c:pt>
                <c:pt idx="4842">
                  <c:v>-0.19465634000000001</c:v>
                </c:pt>
                <c:pt idx="4843">
                  <c:v>-0.19042642000000001</c:v>
                </c:pt>
                <c:pt idx="4844">
                  <c:v>-0.18679483</c:v>
                </c:pt>
                <c:pt idx="4845">
                  <c:v>-0.17892619000000001</c:v>
                </c:pt>
                <c:pt idx="4846">
                  <c:v>-0.16611234</c:v>
                </c:pt>
                <c:pt idx="4847">
                  <c:v>-0.15431864000000001</c:v>
                </c:pt>
                <c:pt idx="4848">
                  <c:v>-0.14526907</c:v>
                </c:pt>
                <c:pt idx="4849">
                  <c:v>-0.14530522000000001</c:v>
                </c:pt>
                <c:pt idx="4850">
                  <c:v>-0.15098818999999999</c:v>
                </c:pt>
                <c:pt idx="4851">
                  <c:v>-0.16160925000000001</c:v>
                </c:pt>
                <c:pt idx="4852">
                  <c:v>-0.17020859999999999</c:v>
                </c:pt>
                <c:pt idx="4853">
                  <c:v>-0.18041410999999999</c:v>
                </c:pt>
                <c:pt idx="4854">
                  <c:v>-0.18941252</c:v>
                </c:pt>
                <c:pt idx="4855">
                  <c:v>-0.19664825</c:v>
                </c:pt>
                <c:pt idx="4856">
                  <c:v>-0.19737446</c:v>
                </c:pt>
                <c:pt idx="4857">
                  <c:v>-0.20211662999999999</c:v>
                </c:pt>
                <c:pt idx="4858">
                  <c:v>-0.19969787</c:v>
                </c:pt>
                <c:pt idx="4859">
                  <c:v>-0.19944343</c:v>
                </c:pt>
                <c:pt idx="4860">
                  <c:v>-0.20187429000000001</c:v>
                </c:pt>
                <c:pt idx="4861">
                  <c:v>-0.20532015000000001</c:v>
                </c:pt>
                <c:pt idx="4862">
                  <c:v>-0.20661017000000001</c:v>
                </c:pt>
                <c:pt idx="4863">
                  <c:v>-0.21386024000000001</c:v>
                </c:pt>
                <c:pt idx="4864">
                  <c:v>-0.21974441</c:v>
                </c:pt>
                <c:pt idx="4865">
                  <c:v>-0.22259959000000001</c:v>
                </c:pt>
                <c:pt idx="4866">
                  <c:v>-0.22175971</c:v>
                </c:pt>
                <c:pt idx="4867">
                  <c:v>-0.21741661000000001</c:v>
                </c:pt>
                <c:pt idx="4868">
                  <c:v>-0.21271973999999999</c:v>
                </c:pt>
                <c:pt idx="4869">
                  <c:v>-0.21220042</c:v>
                </c:pt>
                <c:pt idx="4870">
                  <c:v>-0.21479147000000001</c:v>
                </c:pt>
                <c:pt idx="4871">
                  <c:v>-0.22068304999999999</c:v>
                </c:pt>
                <c:pt idx="4872">
                  <c:v>-0.23060188000000001</c:v>
                </c:pt>
                <c:pt idx="4873">
                  <c:v>-0.2402222</c:v>
                </c:pt>
                <c:pt idx="4874">
                  <c:v>-0.24648363000000001</c:v>
                </c:pt>
                <c:pt idx="4875">
                  <c:v>-0.24841731</c:v>
                </c:pt>
                <c:pt idx="4876">
                  <c:v>-0.25133411</c:v>
                </c:pt>
                <c:pt idx="4877">
                  <c:v>-0.25394535000000001</c:v>
                </c:pt>
                <c:pt idx="4878">
                  <c:v>-0.25619775</c:v>
                </c:pt>
                <c:pt idx="4879">
                  <c:v>-0.26207730000000001</c:v>
                </c:pt>
                <c:pt idx="4880">
                  <c:v>-0.27214392999999998</c:v>
                </c:pt>
                <c:pt idx="4881">
                  <c:v>-0.28141569999999999</c:v>
                </c:pt>
                <c:pt idx="4882">
                  <c:v>-0.28831828999999998</c:v>
                </c:pt>
                <c:pt idx="4883">
                  <c:v>-0.28674632999999999</c:v>
                </c:pt>
                <c:pt idx="4884">
                  <c:v>-0.28237561999999999</c:v>
                </c:pt>
                <c:pt idx="4885">
                  <c:v>-0.27829915999999999</c:v>
                </c:pt>
                <c:pt idx="4886">
                  <c:v>-0.27383044000000001</c:v>
                </c:pt>
                <c:pt idx="4887">
                  <c:v>-0.27244852000000003</c:v>
                </c:pt>
                <c:pt idx="4888">
                  <c:v>-0.27901297000000003</c:v>
                </c:pt>
                <c:pt idx="4889">
                  <c:v>-0.28878661</c:v>
                </c:pt>
                <c:pt idx="4890">
                  <c:v>-0.29791990000000002</c:v>
                </c:pt>
                <c:pt idx="4891">
                  <c:v>-0.30772838000000002</c:v>
                </c:pt>
                <c:pt idx="4892">
                  <c:v>-0.31421273999999999</c:v>
                </c:pt>
                <c:pt idx="4893">
                  <c:v>-0.31291038999999998</c:v>
                </c:pt>
                <c:pt idx="4894">
                  <c:v>-0.30836142</c:v>
                </c:pt>
                <c:pt idx="4895">
                  <c:v>-0.30412753999999997</c:v>
                </c:pt>
                <c:pt idx="4896">
                  <c:v>-0.30266655999999997</c:v>
                </c:pt>
                <c:pt idx="4897">
                  <c:v>-0.30668973999999999</c:v>
                </c:pt>
                <c:pt idx="4898">
                  <c:v>-0.30770296000000003</c:v>
                </c:pt>
                <c:pt idx="4899">
                  <c:v>-0.31487284999999998</c:v>
                </c:pt>
                <c:pt idx="4900">
                  <c:v>-0.32087499000000003</c:v>
                </c:pt>
                <c:pt idx="4901">
                  <c:v>-0.32316931999999998</c:v>
                </c:pt>
                <c:pt idx="4902">
                  <c:v>-0.32551440999999998</c:v>
                </c:pt>
                <c:pt idx="4903">
                  <c:v>-0.32881732000000002</c:v>
                </c:pt>
                <c:pt idx="4904">
                  <c:v>-0.32770290000000002</c:v>
                </c:pt>
                <c:pt idx="4905">
                  <c:v>-0.32334468</c:v>
                </c:pt>
                <c:pt idx="4906">
                  <c:v>-0.31870203000000003</c:v>
                </c:pt>
                <c:pt idx="4907">
                  <c:v>-0.31552646000000001</c:v>
                </c:pt>
                <c:pt idx="4908">
                  <c:v>-0.30650161999999997</c:v>
                </c:pt>
                <c:pt idx="4909">
                  <c:v>-0.29795924000000001</c:v>
                </c:pt>
                <c:pt idx="4910">
                  <c:v>-0.29406244999999998</c:v>
                </c:pt>
                <c:pt idx="4911">
                  <c:v>-0.29290185000000002</c:v>
                </c:pt>
                <c:pt idx="4912">
                  <c:v>-0.29583831999999999</c:v>
                </c:pt>
                <c:pt idx="4913">
                  <c:v>-0.30131826</c:v>
                </c:pt>
                <c:pt idx="4914">
                  <c:v>-0.31138438000000002</c:v>
                </c:pt>
                <c:pt idx="4915">
                  <c:v>-0.32085791000000002</c:v>
                </c:pt>
                <c:pt idx="4916">
                  <c:v>-0.32673163</c:v>
                </c:pt>
                <c:pt idx="4917">
                  <c:v>-0.33194169000000001</c:v>
                </c:pt>
                <c:pt idx="4918">
                  <c:v>-0.33947674999999999</c:v>
                </c:pt>
                <c:pt idx="4919">
                  <c:v>-0.34030555000000001</c:v>
                </c:pt>
                <c:pt idx="4920">
                  <c:v>-0.34400424000000002</c:v>
                </c:pt>
                <c:pt idx="4921">
                  <c:v>-0.34587380000000001</c:v>
                </c:pt>
                <c:pt idx="4922">
                  <c:v>-0.34619379</c:v>
                </c:pt>
                <c:pt idx="4923">
                  <c:v>-0.34019526999999999</c:v>
                </c:pt>
                <c:pt idx="4924">
                  <c:v>-0.33739321</c:v>
                </c:pt>
                <c:pt idx="4925">
                  <c:v>-0.33170750999999998</c:v>
                </c:pt>
                <c:pt idx="4926">
                  <c:v>-0.32906405999999999</c:v>
                </c:pt>
                <c:pt idx="4927">
                  <c:v>-0.32014021999999998</c:v>
                </c:pt>
                <c:pt idx="4928">
                  <c:v>-0.30544974000000003</c:v>
                </c:pt>
                <c:pt idx="4929">
                  <c:v>-0.28185278000000002</c:v>
                </c:pt>
                <c:pt idx="4930">
                  <c:v>-0.25661916000000001</c:v>
                </c:pt>
                <c:pt idx="4931">
                  <c:v>-0.22983384000000001</c:v>
                </c:pt>
                <c:pt idx="4932">
                  <c:v>-0.20780308</c:v>
                </c:pt>
                <c:pt idx="4933">
                  <c:v>-0.19148577</c:v>
                </c:pt>
                <c:pt idx="4934">
                  <c:v>-0.18424444000000001</c:v>
                </c:pt>
                <c:pt idx="4935">
                  <c:v>-0.17976728</c:v>
                </c:pt>
                <c:pt idx="4936">
                  <c:v>-0.17607690000000001</c:v>
                </c:pt>
                <c:pt idx="4937">
                  <c:v>-0.17088307</c:v>
                </c:pt>
                <c:pt idx="4938">
                  <c:v>-0.16804147</c:v>
                </c:pt>
                <c:pt idx="4939">
                  <c:v>-0.15864848000000001</c:v>
                </c:pt>
                <c:pt idx="4940">
                  <c:v>-0.15027703000000001</c:v>
                </c:pt>
                <c:pt idx="4941">
                  <c:v>-0.14621988999999999</c:v>
                </c:pt>
                <c:pt idx="4942">
                  <c:v>-0.14482618</c:v>
                </c:pt>
                <c:pt idx="4943">
                  <c:v>-0.15064058</c:v>
                </c:pt>
                <c:pt idx="4944">
                  <c:v>-0.1641194</c:v>
                </c:pt>
                <c:pt idx="4945">
                  <c:v>-0.17731125</c:v>
                </c:pt>
                <c:pt idx="4946">
                  <c:v>-0.18596057999999999</c:v>
                </c:pt>
                <c:pt idx="4947">
                  <c:v>-0.19299334000000001</c:v>
                </c:pt>
                <c:pt idx="4948">
                  <c:v>-0.19113098000000001</c:v>
                </c:pt>
                <c:pt idx="4949">
                  <c:v>-0.18679065</c:v>
                </c:pt>
                <c:pt idx="4950">
                  <c:v>-0.18240983</c:v>
                </c:pt>
                <c:pt idx="4951">
                  <c:v>-0.1781846</c:v>
                </c:pt>
                <c:pt idx="4952">
                  <c:v>-0.17376041</c:v>
                </c:pt>
                <c:pt idx="4953">
                  <c:v>-0.16972535</c:v>
                </c:pt>
                <c:pt idx="4954">
                  <c:v>-0.16223007</c:v>
                </c:pt>
                <c:pt idx="4955">
                  <c:v>-0.14565692999999999</c:v>
                </c:pt>
                <c:pt idx="4956">
                  <c:v>-0.12680346000000001</c:v>
                </c:pt>
                <c:pt idx="4957">
                  <c:v>-0.10714037999999999</c:v>
                </c:pt>
                <c:pt idx="4958">
                  <c:v>-9.1649025999999995E-2</c:v>
                </c:pt>
                <c:pt idx="4959">
                  <c:v>-7.9804394000000001E-2</c:v>
                </c:pt>
                <c:pt idx="4960">
                  <c:v>-6.7627370000000006E-2</c:v>
                </c:pt>
                <c:pt idx="4961">
                  <c:v>-5.4891591000000003E-2</c:v>
                </c:pt>
                <c:pt idx="4962">
                  <c:v>-4.6509910000000002E-2</c:v>
                </c:pt>
                <c:pt idx="4963">
                  <c:v>-4.2877288E-2</c:v>
                </c:pt>
                <c:pt idx="4964">
                  <c:v>-3.8412887999999999E-2</c:v>
                </c:pt>
                <c:pt idx="4965">
                  <c:v>-3.1121797E-2</c:v>
                </c:pt>
                <c:pt idx="4966">
                  <c:v>-1.4350748999999999E-2</c:v>
                </c:pt>
                <c:pt idx="4967">
                  <c:v>2.1258555E-3</c:v>
                </c:pt>
                <c:pt idx="4968">
                  <c:v>9.6787843999999994E-3</c:v>
                </c:pt>
                <c:pt idx="4969">
                  <c:v>1.4071811E-2</c:v>
                </c:pt>
                <c:pt idx="4970">
                  <c:v>1.5201523999999999E-2</c:v>
                </c:pt>
                <c:pt idx="4971">
                  <c:v>1.4486980999999999E-2</c:v>
                </c:pt>
                <c:pt idx="4972">
                  <c:v>2.4041878999999999E-2</c:v>
                </c:pt>
                <c:pt idx="4973">
                  <c:v>3.6125127E-2</c:v>
                </c:pt>
                <c:pt idx="4974">
                  <c:v>4.8727140000000002E-2</c:v>
                </c:pt>
                <c:pt idx="4975">
                  <c:v>6.0519008999999999E-2</c:v>
                </c:pt>
                <c:pt idx="4976">
                  <c:v>7.3495240000000003E-2</c:v>
                </c:pt>
                <c:pt idx="4977">
                  <c:v>8.1908872999999993E-2</c:v>
                </c:pt>
                <c:pt idx="4978">
                  <c:v>8.5128470999999997E-2</c:v>
                </c:pt>
                <c:pt idx="4979">
                  <c:v>9.3540445E-2</c:v>
                </c:pt>
                <c:pt idx="4980">
                  <c:v>0.10653907999999999</c:v>
                </c:pt>
                <c:pt idx="4981">
                  <c:v>0.11830003</c:v>
                </c:pt>
                <c:pt idx="4982">
                  <c:v>0.13102764</c:v>
                </c:pt>
                <c:pt idx="4983">
                  <c:v>0.14276810000000001</c:v>
                </c:pt>
                <c:pt idx="4984">
                  <c:v>0.15583221999999999</c:v>
                </c:pt>
                <c:pt idx="4985">
                  <c:v>0.16412516999999999</c:v>
                </c:pt>
                <c:pt idx="4986">
                  <c:v>0.16770884</c:v>
                </c:pt>
                <c:pt idx="4987">
                  <c:v>0.17281963</c:v>
                </c:pt>
                <c:pt idx="4988">
                  <c:v>0.17379743</c:v>
                </c:pt>
                <c:pt idx="4989">
                  <c:v>0.17068022999999999</c:v>
                </c:pt>
                <c:pt idx="4990">
                  <c:v>0.16874073000000001</c:v>
                </c:pt>
                <c:pt idx="4991">
                  <c:v>0.16587146</c:v>
                </c:pt>
                <c:pt idx="4992">
                  <c:v>0.16394270999999999</c:v>
                </c:pt>
                <c:pt idx="4993">
                  <c:v>0.16090760000000001</c:v>
                </c:pt>
                <c:pt idx="4994">
                  <c:v>0.15946763</c:v>
                </c:pt>
                <c:pt idx="4995">
                  <c:v>0.15303509000000001</c:v>
                </c:pt>
                <c:pt idx="4996">
                  <c:v>0.14659564999999999</c:v>
                </c:pt>
                <c:pt idx="4997">
                  <c:v>0.14518236000000001</c:v>
                </c:pt>
                <c:pt idx="4998">
                  <c:v>0.14210150999999999</c:v>
                </c:pt>
                <c:pt idx="4999">
                  <c:v>0.14031605</c:v>
                </c:pt>
                <c:pt idx="5000">
                  <c:v>0.13709661000000001</c:v>
                </c:pt>
                <c:pt idx="5001">
                  <c:v>0.13824673000000001</c:v>
                </c:pt>
                <c:pt idx="5002">
                  <c:v>0.14313472999999999</c:v>
                </c:pt>
                <c:pt idx="5003">
                  <c:v>0.14730087</c:v>
                </c:pt>
                <c:pt idx="5004">
                  <c:v>0.15184375</c:v>
                </c:pt>
                <c:pt idx="5005">
                  <c:v>0.15616019</c:v>
                </c:pt>
                <c:pt idx="5006">
                  <c:v>0.16060036999999999</c:v>
                </c:pt>
                <c:pt idx="5007">
                  <c:v>0.16506039</c:v>
                </c:pt>
                <c:pt idx="5008">
                  <c:v>0.16915843999999999</c:v>
                </c:pt>
                <c:pt idx="5009">
                  <c:v>0.17699268000000001</c:v>
                </c:pt>
                <c:pt idx="5010">
                  <c:v>0.19087382</c:v>
                </c:pt>
                <c:pt idx="5011">
                  <c:v>0.19867772</c:v>
                </c:pt>
                <c:pt idx="5012">
                  <c:v>0.20285839</c:v>
                </c:pt>
                <c:pt idx="5013">
                  <c:v>0.20718228999999999</c:v>
                </c:pt>
                <c:pt idx="5014">
                  <c:v>0.21197481000000001</c:v>
                </c:pt>
                <c:pt idx="5015">
                  <c:v>0.21343736999999999</c:v>
                </c:pt>
                <c:pt idx="5016">
                  <c:v>0.20728595999999999</c:v>
                </c:pt>
                <c:pt idx="5017">
                  <c:v>0.19750902000000001</c:v>
                </c:pt>
                <c:pt idx="5018">
                  <c:v>0.18890707000000001</c:v>
                </c:pt>
                <c:pt idx="5019">
                  <c:v>0.17887801</c:v>
                </c:pt>
                <c:pt idx="5020">
                  <c:v>0.17343523</c:v>
                </c:pt>
                <c:pt idx="5021">
                  <c:v>0.17109269999999999</c:v>
                </c:pt>
                <c:pt idx="5022">
                  <c:v>0.17171995000000001</c:v>
                </c:pt>
                <c:pt idx="5023">
                  <c:v>0.17722790999999999</c:v>
                </c:pt>
                <c:pt idx="5024">
                  <c:v>0.17842173</c:v>
                </c:pt>
                <c:pt idx="5025">
                  <c:v>0.17234284</c:v>
                </c:pt>
                <c:pt idx="5026">
                  <c:v>0.16272033</c:v>
                </c:pt>
                <c:pt idx="5027">
                  <c:v>0.15374662</c:v>
                </c:pt>
                <c:pt idx="5028">
                  <c:v>0.14459532999999999</c:v>
                </c:pt>
                <c:pt idx="5029">
                  <c:v>0.13510362000000001</c:v>
                </c:pt>
                <c:pt idx="5030">
                  <c:v>0.12911969000000001</c:v>
                </c:pt>
                <c:pt idx="5031">
                  <c:v>0.12755538</c:v>
                </c:pt>
                <c:pt idx="5032">
                  <c:v>0.12478312</c:v>
                </c:pt>
                <c:pt idx="5033">
                  <c:v>0.12250381</c:v>
                </c:pt>
                <c:pt idx="5034">
                  <c:v>0.12288088</c:v>
                </c:pt>
                <c:pt idx="5035">
                  <c:v>0.12867349</c:v>
                </c:pt>
                <c:pt idx="5036">
                  <c:v>0.13192977</c:v>
                </c:pt>
                <c:pt idx="5037">
                  <c:v>0.13785439999999999</c:v>
                </c:pt>
                <c:pt idx="5038">
                  <c:v>0.13783590000000001</c:v>
                </c:pt>
                <c:pt idx="5039">
                  <c:v>0.13872788999999999</c:v>
                </c:pt>
                <c:pt idx="5040">
                  <c:v>0.14370173999999999</c:v>
                </c:pt>
                <c:pt idx="5041">
                  <c:v>0.14804376</c:v>
                </c:pt>
                <c:pt idx="5042">
                  <c:v>0.15244832</c:v>
                </c:pt>
                <c:pt idx="5043">
                  <c:v>0.15711964</c:v>
                </c:pt>
                <c:pt idx="5044">
                  <c:v>0.16121589</c:v>
                </c:pt>
                <c:pt idx="5045">
                  <c:v>0.16640255000000001</c:v>
                </c:pt>
                <c:pt idx="5046">
                  <c:v>0.16727812</c:v>
                </c:pt>
                <c:pt idx="5047">
                  <c:v>0.16476013</c:v>
                </c:pt>
                <c:pt idx="5048">
                  <c:v>0.15977432</c:v>
                </c:pt>
                <c:pt idx="5049">
                  <c:v>0.14673151000000001</c:v>
                </c:pt>
                <c:pt idx="5050">
                  <c:v>0.13010816</c:v>
                </c:pt>
                <c:pt idx="5051">
                  <c:v>0.11754803</c:v>
                </c:pt>
                <c:pt idx="5052">
                  <c:v>0.10910726</c:v>
                </c:pt>
                <c:pt idx="5053">
                  <c:v>9.9590258000000001E-2</c:v>
                </c:pt>
                <c:pt idx="5054">
                  <c:v>9.0771520999999994E-2</c:v>
                </c:pt>
                <c:pt idx="5055">
                  <c:v>8.1422914999999998E-2</c:v>
                </c:pt>
                <c:pt idx="5056">
                  <c:v>7.2513314999999995E-2</c:v>
                </c:pt>
                <c:pt idx="5057">
                  <c:v>6.3229212000000007E-2</c:v>
                </c:pt>
                <c:pt idx="5058">
                  <c:v>5.4280718999999998E-2</c:v>
                </c:pt>
                <c:pt idx="5059">
                  <c:v>4.5030147999999999E-2</c:v>
                </c:pt>
                <c:pt idx="5060">
                  <c:v>3.6063229000000002E-2</c:v>
                </c:pt>
                <c:pt idx="5061">
                  <c:v>2.6832577999999999E-2</c:v>
                </c:pt>
                <c:pt idx="5062">
                  <c:v>1.7852656000000001E-2</c:v>
                </c:pt>
                <c:pt idx="5063">
                  <c:v>8.6587369999999997E-3</c:v>
                </c:pt>
                <c:pt idx="5064">
                  <c:v>-4.6211542999999999E-4</c:v>
                </c:pt>
                <c:pt idx="5065">
                  <c:v>-7.1342386000000004E-3</c:v>
                </c:pt>
                <c:pt idx="5066">
                  <c:v>-4.7287142999999998E-3</c:v>
                </c:pt>
                <c:pt idx="5067">
                  <c:v>-3.6076102999999999E-3</c:v>
                </c:pt>
                <c:pt idx="5068">
                  <c:v>-3.7202438000000001E-3</c:v>
                </c:pt>
                <c:pt idx="5069">
                  <c:v>2.6839577000000001E-3</c:v>
                </c:pt>
                <c:pt idx="5070">
                  <c:v>2.6339750999999998E-3</c:v>
                </c:pt>
                <c:pt idx="5071">
                  <c:v>3.5323512E-3</c:v>
                </c:pt>
                <c:pt idx="5072">
                  <c:v>8.6817805999999994E-3</c:v>
                </c:pt>
                <c:pt idx="5073">
                  <c:v>1.2904677E-2</c:v>
                </c:pt>
                <c:pt idx="5074">
                  <c:v>1.7582110000000001E-2</c:v>
                </c:pt>
                <c:pt idx="5075">
                  <c:v>2.2040183000000001E-2</c:v>
                </c:pt>
                <c:pt idx="5076">
                  <c:v>2.6520493999999999E-2</c:v>
                </c:pt>
                <c:pt idx="5077">
                  <c:v>3.1336081000000002E-2</c:v>
                </c:pt>
                <c:pt idx="5078">
                  <c:v>3.2870415E-2</c:v>
                </c:pt>
                <c:pt idx="5079">
                  <c:v>2.9318318999999999E-2</c:v>
                </c:pt>
                <c:pt idx="5080">
                  <c:v>3.0832504E-2</c:v>
                </c:pt>
                <c:pt idx="5081">
                  <c:v>3.5704729999999997E-2</c:v>
                </c:pt>
                <c:pt idx="5082">
                  <c:v>4.0112470999999997E-2</c:v>
                </c:pt>
                <c:pt idx="5083">
                  <c:v>4.4712892999999997E-2</c:v>
                </c:pt>
                <c:pt idx="5084">
                  <c:v>4.9205197999999999E-2</c:v>
                </c:pt>
                <c:pt idx="5085">
                  <c:v>5.3788903999999998E-2</c:v>
                </c:pt>
                <c:pt idx="5086">
                  <c:v>5.8269941999999998E-2</c:v>
                </c:pt>
                <c:pt idx="5087">
                  <c:v>6.2908976000000005E-2</c:v>
                </c:pt>
                <c:pt idx="5088">
                  <c:v>6.7271484000000006E-2</c:v>
                </c:pt>
                <c:pt idx="5089">
                  <c:v>7.2251246000000005E-2</c:v>
                </c:pt>
                <c:pt idx="5090">
                  <c:v>7.3609842999999994E-2</c:v>
                </c:pt>
                <c:pt idx="5091">
                  <c:v>7.0481706000000005E-2</c:v>
                </c:pt>
                <c:pt idx="5092">
                  <c:v>6.8940435999999994E-2</c:v>
                </c:pt>
                <c:pt idx="5093">
                  <c:v>6.5808841000000007E-2</c:v>
                </c:pt>
                <c:pt idx="5094">
                  <c:v>6.7188441000000002E-2</c:v>
                </c:pt>
                <c:pt idx="5095">
                  <c:v>7.2155733E-2</c:v>
                </c:pt>
                <c:pt idx="5096">
                  <c:v>7.6564794000000005E-2</c:v>
                </c:pt>
                <c:pt idx="5097">
                  <c:v>8.1174520999999999E-2</c:v>
                </c:pt>
                <c:pt idx="5098">
                  <c:v>8.5740370999999996E-2</c:v>
                </c:pt>
                <c:pt idx="5099">
                  <c:v>9.0257226999999995E-2</c:v>
                </c:pt>
                <c:pt idx="5100">
                  <c:v>9.4907741000000004E-2</c:v>
                </c:pt>
                <c:pt idx="5101">
                  <c:v>9.9339342999999997E-2</c:v>
                </c:pt>
                <c:pt idx="5102">
                  <c:v>0.10411371</c:v>
                </c:pt>
                <c:pt idx="5103">
                  <c:v>0.10834699</c:v>
                </c:pt>
                <c:pt idx="5104">
                  <c:v>0.1135766</c:v>
                </c:pt>
                <c:pt idx="5105">
                  <c:v>0.11460389</c:v>
                </c:pt>
                <c:pt idx="5106">
                  <c:v>0.11220092</c:v>
                </c:pt>
                <c:pt idx="5107">
                  <c:v>0.10697701</c:v>
                </c:pt>
                <c:pt idx="5108">
                  <c:v>9.9463197000000003E-2</c:v>
                </c:pt>
                <c:pt idx="5109">
                  <c:v>0.10238844</c:v>
                </c:pt>
                <c:pt idx="5110">
                  <c:v>0.10580406000000001</c:v>
                </c:pt>
                <c:pt idx="5111">
                  <c:v>0.11521437</c:v>
                </c:pt>
                <c:pt idx="5112">
                  <c:v>0.12429</c:v>
                </c:pt>
                <c:pt idx="5113">
                  <c:v>0.12791554999999999</c:v>
                </c:pt>
                <c:pt idx="5114">
                  <c:v>0.13315827999999999</c:v>
                </c:pt>
                <c:pt idx="5115">
                  <c:v>0.13485279999999999</c:v>
                </c:pt>
                <c:pt idx="5116">
                  <c:v>0.12837546999999999</c:v>
                </c:pt>
                <c:pt idx="5117">
                  <c:v>0.12219733000000001</c:v>
                </c:pt>
                <c:pt idx="5118">
                  <c:v>0.12095293999999999</c:v>
                </c:pt>
                <c:pt idx="5119">
                  <c:v>0.11818819999999999</c:v>
                </c:pt>
                <c:pt idx="5120">
                  <c:v>0.11621452</c:v>
                </c:pt>
                <c:pt idx="5121">
                  <c:v>0.11650665</c:v>
                </c:pt>
                <c:pt idx="5122">
                  <c:v>0.12291750999999999</c:v>
                </c:pt>
                <c:pt idx="5123">
                  <c:v>0.12313609</c:v>
                </c:pt>
                <c:pt idx="5124">
                  <c:v>0.12135517</c:v>
                </c:pt>
                <c:pt idx="5125">
                  <c:v>0.11816674000000001</c:v>
                </c:pt>
                <c:pt idx="5126">
                  <c:v>0.12000178</c:v>
                </c:pt>
                <c:pt idx="5127">
                  <c:v>0.12413339</c:v>
                </c:pt>
                <c:pt idx="5128">
                  <c:v>0.13306978</c:v>
                </c:pt>
                <c:pt idx="5129">
                  <c:v>0.14257547000000001</c:v>
                </c:pt>
                <c:pt idx="5130">
                  <c:v>0.14590392999999999</c:v>
                </c:pt>
                <c:pt idx="5131">
                  <c:v>0.15136147999999999</c:v>
                </c:pt>
                <c:pt idx="5132">
                  <c:v>0.15527597000000001</c:v>
                </c:pt>
                <c:pt idx="5133">
                  <c:v>0.16071094</c:v>
                </c:pt>
                <c:pt idx="5134">
                  <c:v>0.16188681999999999</c:v>
                </c:pt>
                <c:pt idx="5135">
                  <c:v>0.15894029000000001</c:v>
                </c:pt>
                <c:pt idx="5136">
                  <c:v>0.15767724999999999</c:v>
                </c:pt>
                <c:pt idx="5137">
                  <c:v>0.15160223</c:v>
                </c:pt>
                <c:pt idx="5138">
                  <c:v>0.14528498000000001</c:v>
                </c:pt>
                <c:pt idx="5139">
                  <c:v>0.14420411</c:v>
                </c:pt>
                <c:pt idx="5140">
                  <c:v>0.14133586000000001</c:v>
                </c:pt>
                <c:pt idx="5141">
                  <c:v>0.13968649</c:v>
                </c:pt>
                <c:pt idx="5142">
                  <c:v>0.13716497</c:v>
                </c:pt>
                <c:pt idx="5143">
                  <c:v>0.13506971000000001</c:v>
                </c:pt>
                <c:pt idx="5144">
                  <c:v>0.1356136</c:v>
                </c:pt>
                <c:pt idx="5145">
                  <c:v>0.14161747</c:v>
                </c:pt>
                <c:pt idx="5146">
                  <c:v>0.14504806000000001</c:v>
                </c:pt>
                <c:pt idx="5147">
                  <c:v>0.15112685000000001</c:v>
                </c:pt>
                <c:pt idx="5148">
                  <c:v>0.15149823000000001</c:v>
                </c:pt>
                <c:pt idx="5149">
                  <c:v>0.14985887000000001</c:v>
                </c:pt>
                <c:pt idx="5150">
                  <c:v>0.14414594999999999</c:v>
                </c:pt>
                <c:pt idx="5151">
                  <c:v>0.13483970000000001</c:v>
                </c:pt>
                <c:pt idx="5152">
                  <c:v>0.12595113999999999</c:v>
                </c:pt>
                <c:pt idx="5153">
                  <c:v>0.11694495000000001</c:v>
                </c:pt>
                <c:pt idx="5154">
                  <c:v>0.11044706999999999</c:v>
                </c:pt>
                <c:pt idx="5155">
                  <c:v>0.11279336</c:v>
                </c:pt>
                <c:pt idx="5156">
                  <c:v>0.11706573000000001</c:v>
                </c:pt>
                <c:pt idx="5157">
                  <c:v>0.12266589</c:v>
                </c:pt>
                <c:pt idx="5158">
                  <c:v>0.1233939</c:v>
                </c:pt>
                <c:pt idx="5159">
                  <c:v>0.12154549000000001</c:v>
                </c:pt>
                <c:pt idx="5160">
                  <c:v>0.11596089</c:v>
                </c:pt>
                <c:pt idx="5161">
                  <c:v>0.10672349</c:v>
                </c:pt>
                <c:pt idx="5162">
                  <c:v>9.7440836000000003E-2</c:v>
                </c:pt>
                <c:pt idx="5163">
                  <c:v>9.1857850000000005E-2</c:v>
                </c:pt>
                <c:pt idx="5164">
                  <c:v>9.0225111999999996E-2</c:v>
                </c:pt>
                <c:pt idx="5165">
                  <c:v>8.8095426000000004E-2</c:v>
                </c:pt>
                <c:pt idx="5166">
                  <c:v>8.5457855999999999E-2</c:v>
                </c:pt>
                <c:pt idx="5167">
                  <c:v>8.6985006000000004E-2</c:v>
                </c:pt>
                <c:pt idx="5168">
                  <c:v>8.9230366000000005E-2</c:v>
                </c:pt>
                <c:pt idx="5169">
                  <c:v>8.5664252999999996E-2</c:v>
                </c:pt>
                <c:pt idx="5170">
                  <c:v>8.7216315000000003E-2</c:v>
                </c:pt>
                <c:pt idx="5171">
                  <c:v>9.2806483999999995E-2</c:v>
                </c:pt>
                <c:pt idx="5172">
                  <c:v>9.3692446999999998E-2</c:v>
                </c:pt>
                <c:pt idx="5173">
                  <c:v>9.4129773999999999E-2</c:v>
                </c:pt>
                <c:pt idx="5174">
                  <c:v>0.10000455</c:v>
                </c:pt>
                <c:pt idx="5175">
                  <c:v>0.10390948999999999</c:v>
                </c:pt>
                <c:pt idx="5176">
                  <c:v>0.10918986</c:v>
                </c:pt>
                <c:pt idx="5177">
                  <c:v>0.1135425</c:v>
                </c:pt>
                <c:pt idx="5178">
                  <c:v>0.1160446</c:v>
                </c:pt>
                <c:pt idx="5179">
                  <c:v>0.10931963</c:v>
                </c:pt>
                <c:pt idx="5180">
                  <c:v>0.10084654</c:v>
                </c:pt>
                <c:pt idx="5181">
                  <c:v>9.1062772E-2</c:v>
                </c:pt>
                <c:pt idx="5182">
                  <c:v>8.5954370000000002E-2</c:v>
                </c:pt>
                <c:pt idx="5183">
                  <c:v>8.3831497000000005E-2</c:v>
                </c:pt>
                <c:pt idx="5184">
                  <c:v>8.4787525000000002E-2</c:v>
                </c:pt>
                <c:pt idx="5185">
                  <c:v>9.0428363999999997E-2</c:v>
                </c:pt>
                <c:pt idx="5186">
                  <c:v>9.4404588999999997E-2</c:v>
                </c:pt>
                <c:pt idx="5187">
                  <c:v>0.1000366</c:v>
                </c:pt>
                <c:pt idx="5188">
                  <c:v>0.10103148000000001</c:v>
                </c:pt>
                <c:pt idx="5189">
                  <c:v>9.8845653000000006E-2</c:v>
                </c:pt>
                <c:pt idx="5190">
                  <c:v>9.3920794000000002E-2</c:v>
                </c:pt>
                <c:pt idx="5191">
                  <c:v>8.3690655000000003E-2</c:v>
                </c:pt>
                <c:pt idx="5192">
                  <c:v>7.8622647000000004E-2</c:v>
                </c:pt>
                <c:pt idx="5193">
                  <c:v>7.6884070999999998E-2</c:v>
                </c:pt>
                <c:pt idx="5194">
                  <c:v>7.4661917999999994E-2</c:v>
                </c:pt>
                <c:pt idx="5195">
                  <c:v>7.2693204999999997E-2</c:v>
                </c:pt>
                <c:pt idx="5196">
                  <c:v>7.0512449000000005E-2</c:v>
                </c:pt>
                <c:pt idx="5197">
                  <c:v>6.8578263E-2</c:v>
                </c:pt>
                <c:pt idx="5198">
                  <c:v>6.6316097000000004E-2</c:v>
                </c:pt>
                <c:pt idx="5199">
                  <c:v>6.4553454999999996E-2</c:v>
                </c:pt>
                <c:pt idx="5200">
                  <c:v>6.1894909999999997E-2</c:v>
                </c:pt>
                <c:pt idx="5201">
                  <c:v>6.3229198E-2</c:v>
                </c:pt>
                <c:pt idx="5202">
                  <c:v>6.8557952000000005E-2</c:v>
                </c:pt>
                <c:pt idx="5203">
                  <c:v>7.3010987999999999E-2</c:v>
                </c:pt>
                <c:pt idx="5204">
                  <c:v>7.7893724999999997E-2</c:v>
                </c:pt>
                <c:pt idx="5205">
                  <c:v>8.2612320000000003E-2</c:v>
                </c:pt>
                <c:pt idx="5206">
                  <c:v>8.7230055000000001E-2</c:v>
                </c:pt>
                <c:pt idx="5207">
                  <c:v>9.2422257999999993E-2</c:v>
                </c:pt>
                <c:pt idx="5208">
                  <c:v>9.3881970999999995E-2</c:v>
                </c:pt>
                <c:pt idx="5209">
                  <c:v>9.1196843999999999E-2</c:v>
                </c:pt>
                <c:pt idx="5210">
                  <c:v>8.9269035999999996E-2</c:v>
                </c:pt>
                <c:pt idx="5211">
                  <c:v>8.9902395999999996E-2</c:v>
                </c:pt>
                <c:pt idx="5212">
                  <c:v>9.6198136000000004E-2</c:v>
                </c:pt>
                <c:pt idx="5213">
                  <c:v>9.6942653000000004E-2</c:v>
                </c:pt>
                <c:pt idx="5214">
                  <c:v>9.4764497000000003E-2</c:v>
                </c:pt>
                <c:pt idx="5215">
                  <c:v>9.2666027999999998E-2</c:v>
                </c:pt>
                <c:pt idx="5216">
                  <c:v>9.0724952999999997E-2</c:v>
                </c:pt>
                <c:pt idx="5217">
                  <c:v>8.8600282000000002E-2</c:v>
                </c:pt>
                <c:pt idx="5218">
                  <c:v>8.6589702000000005E-2</c:v>
                </c:pt>
                <c:pt idx="5219">
                  <c:v>8.4748026000000004E-2</c:v>
                </c:pt>
                <c:pt idx="5220">
                  <c:v>7.9842425999999994E-2</c:v>
                </c:pt>
                <c:pt idx="5221">
                  <c:v>6.9590849999999996E-2</c:v>
                </c:pt>
                <c:pt idx="5222">
                  <c:v>6.4707879999999995E-2</c:v>
                </c:pt>
                <c:pt idx="5223">
                  <c:v>6.2826832999999999E-2</c:v>
                </c:pt>
                <c:pt idx="5224">
                  <c:v>6.0918544999999998E-2</c:v>
                </c:pt>
                <c:pt idx="5225">
                  <c:v>5.8616273000000003E-2</c:v>
                </c:pt>
                <c:pt idx="5226">
                  <c:v>5.7161906999999998E-2</c:v>
                </c:pt>
                <c:pt idx="5227">
                  <c:v>5.1789660000000001E-2</c:v>
                </c:pt>
                <c:pt idx="5228">
                  <c:v>4.2289637999999997E-2</c:v>
                </c:pt>
                <c:pt idx="5229">
                  <c:v>3.3915800000000003E-2</c:v>
                </c:pt>
                <c:pt idx="5230">
                  <c:v>2.4691682999999999E-2</c:v>
                </c:pt>
                <c:pt idx="5231">
                  <c:v>1.6361226999999999E-2</c:v>
                </c:pt>
                <c:pt idx="5232">
                  <c:v>6.7751451999999998E-3</c:v>
                </c:pt>
                <c:pt idx="5233">
                  <c:v>1.5980732000000001E-3</c:v>
                </c:pt>
                <c:pt idx="5234">
                  <c:v>-2.7891846000000002E-4</c:v>
                </c:pt>
                <c:pt idx="5235">
                  <c:v>6.0655428999999996E-4</c:v>
                </c:pt>
                <c:pt idx="5236">
                  <c:v>6.4746379999999996E-3</c:v>
                </c:pt>
                <c:pt idx="5237">
                  <c:v>1.0410417999999999E-2</c:v>
                </c:pt>
                <c:pt idx="5238">
                  <c:v>1.6230814999999999E-2</c:v>
                </c:pt>
                <c:pt idx="5239">
                  <c:v>1.7230529000000001E-2</c:v>
                </c:pt>
                <c:pt idx="5240">
                  <c:v>1.5184362E-2</c:v>
                </c:pt>
                <c:pt idx="5241">
                  <c:v>1.0300639E-2</c:v>
                </c:pt>
                <c:pt idx="5242">
                  <c:v>2.7809309E-4</c:v>
                </c:pt>
                <c:pt idx="5243">
                  <c:v>-7.1849174E-3</c:v>
                </c:pt>
                <c:pt idx="5244">
                  <c:v>-2.0316609999999999E-2</c:v>
                </c:pt>
                <c:pt idx="5245">
                  <c:v>-3.2736185000000001E-2</c:v>
                </c:pt>
                <c:pt idx="5246">
                  <c:v>-4.1225855999999998E-2</c:v>
                </c:pt>
                <c:pt idx="5247">
                  <c:v>-4.7129143999999998E-2</c:v>
                </c:pt>
                <c:pt idx="5248">
                  <c:v>-4.8215597999999998E-2</c:v>
                </c:pt>
                <c:pt idx="5249">
                  <c:v>-5.0507432999999997E-2</c:v>
                </c:pt>
                <c:pt idx="5250">
                  <c:v>-5.5057597999999999E-2</c:v>
                </c:pt>
                <c:pt idx="5251">
                  <c:v>-6.5392985000000001E-2</c:v>
                </c:pt>
                <c:pt idx="5252">
                  <c:v>-7.0409179000000002E-2</c:v>
                </c:pt>
                <c:pt idx="5253">
                  <c:v>-6.9251832999999999E-2</c:v>
                </c:pt>
                <c:pt idx="5254">
                  <c:v>-6.3295695999999999E-2</c:v>
                </c:pt>
                <c:pt idx="5255">
                  <c:v>-5.9496561000000003E-2</c:v>
                </c:pt>
                <c:pt idx="5256">
                  <c:v>-5.3439683000000002E-2</c:v>
                </c:pt>
                <c:pt idx="5257">
                  <c:v>-5.2607877999999997E-2</c:v>
                </c:pt>
                <c:pt idx="5258">
                  <c:v>-5.4591307999999998E-2</c:v>
                </c:pt>
                <c:pt idx="5259">
                  <c:v>-5.6857359000000003E-2</c:v>
                </c:pt>
                <c:pt idx="5260">
                  <c:v>-5.8336972000000001E-2</c:v>
                </c:pt>
                <c:pt idx="5261">
                  <c:v>-6.1108365999999997E-2</c:v>
                </c:pt>
                <c:pt idx="5262">
                  <c:v>-5.9458718000000001E-2</c:v>
                </c:pt>
                <c:pt idx="5263">
                  <c:v>-5.4233080000000003E-2</c:v>
                </c:pt>
                <c:pt idx="5264">
                  <c:v>-4.9512750000000001E-2</c:v>
                </c:pt>
                <c:pt idx="5265">
                  <c:v>-4.4633328E-2</c:v>
                </c:pt>
                <c:pt idx="5266">
                  <c:v>-3.9849558E-2</c:v>
                </c:pt>
                <c:pt idx="5267">
                  <c:v>-3.4744894999999998E-2</c:v>
                </c:pt>
                <c:pt idx="5268">
                  <c:v>-3.2876203999999999E-2</c:v>
                </c:pt>
                <c:pt idx="5269">
                  <c:v>-3.5960278999999998E-2</c:v>
                </c:pt>
                <c:pt idx="5270">
                  <c:v>-3.6908656999999997E-2</c:v>
                </c:pt>
                <c:pt idx="5271">
                  <c:v>-4.0093653E-2</c:v>
                </c:pt>
                <c:pt idx="5272">
                  <c:v>-3.7991911000000003E-2</c:v>
                </c:pt>
                <c:pt idx="5273">
                  <c:v>-3.3283301000000001E-2</c:v>
                </c:pt>
                <c:pt idx="5274">
                  <c:v>-2.7716314999999998E-2</c:v>
                </c:pt>
                <c:pt idx="5275">
                  <c:v>-2.6502983000000001E-2</c:v>
                </c:pt>
                <c:pt idx="5276">
                  <c:v>-2.8698772000000001E-2</c:v>
                </c:pt>
                <c:pt idx="5277">
                  <c:v>-3.0815181000000001E-2</c:v>
                </c:pt>
                <c:pt idx="5278">
                  <c:v>-3.2157374000000002E-2</c:v>
                </c:pt>
                <c:pt idx="5279">
                  <c:v>-3.7583356999999998E-2</c:v>
                </c:pt>
                <c:pt idx="5280">
                  <c:v>-4.6754183999999997E-2</c:v>
                </c:pt>
                <c:pt idx="5281">
                  <c:v>-5.5435677000000003E-2</c:v>
                </c:pt>
                <c:pt idx="5282">
                  <c:v>-6.3964690000000005E-2</c:v>
                </c:pt>
                <c:pt idx="5283">
                  <c:v>-7.3298864000000005E-2</c:v>
                </c:pt>
                <c:pt idx="5284">
                  <c:v>-7.8495134999999994E-2</c:v>
                </c:pt>
                <c:pt idx="5285">
                  <c:v>-8.0249491000000006E-2</c:v>
                </c:pt>
                <c:pt idx="5286">
                  <c:v>-7.9275773999999993E-2</c:v>
                </c:pt>
                <c:pt idx="5287">
                  <c:v>-7.3396530000000001E-2</c:v>
                </c:pt>
                <c:pt idx="5288">
                  <c:v>-6.9214996000000001E-2</c:v>
                </c:pt>
                <c:pt idx="5289">
                  <c:v>-6.3738707000000006E-2</c:v>
                </c:pt>
                <c:pt idx="5290">
                  <c:v>-5.9483893000000003E-2</c:v>
                </c:pt>
                <c:pt idx="5291">
                  <c:v>-5.3753638999999999E-2</c:v>
                </c:pt>
                <c:pt idx="5292">
                  <c:v>-5.2487134999999997E-2</c:v>
                </c:pt>
                <c:pt idx="5293">
                  <c:v>-5.4807857000000001E-2</c:v>
                </c:pt>
                <c:pt idx="5294">
                  <c:v>-5.6617805E-2</c:v>
                </c:pt>
                <c:pt idx="5295">
                  <c:v>-5.8461958000000001E-2</c:v>
                </c:pt>
                <c:pt idx="5296">
                  <c:v>-6.0747257999999998E-2</c:v>
                </c:pt>
                <c:pt idx="5297">
                  <c:v>-5.9494422999999998E-2</c:v>
                </c:pt>
                <c:pt idx="5298">
                  <c:v>-5.3750931000000002E-2</c:v>
                </c:pt>
                <c:pt idx="5299">
                  <c:v>-4.9455515999999998E-2</c:v>
                </c:pt>
                <c:pt idx="5300">
                  <c:v>-4.4045380000000002E-2</c:v>
                </c:pt>
                <c:pt idx="5301">
                  <c:v>-3.9652278999999999E-2</c:v>
                </c:pt>
                <c:pt idx="5302">
                  <c:v>-3.4239553999999998E-2</c:v>
                </c:pt>
                <c:pt idx="5303">
                  <c:v>-2.9908302000000001E-2</c:v>
                </c:pt>
                <c:pt idx="5304">
                  <c:v>-2.4356993E-2</c:v>
                </c:pt>
                <c:pt idx="5305">
                  <c:v>-2.0273932000000001E-2</c:v>
                </c:pt>
                <c:pt idx="5306">
                  <c:v>-1.4181848E-2</c:v>
                </c:pt>
                <c:pt idx="5307">
                  <c:v>-1.3439721999999999E-2</c:v>
                </c:pt>
                <c:pt idx="5308">
                  <c:v>-1.4771375E-2</c:v>
                </c:pt>
                <c:pt idx="5309">
                  <c:v>-2.0631411999999998E-2</c:v>
                </c:pt>
                <c:pt idx="5310">
                  <c:v>-2.6367303000000002E-2</c:v>
                </c:pt>
                <c:pt idx="5311">
                  <c:v>-2.7820292E-2</c:v>
                </c:pt>
                <c:pt idx="5312">
                  <c:v>-2.6939811000000001E-2</c:v>
                </c:pt>
                <c:pt idx="5313">
                  <c:v>-2.0979187999999999E-2</c:v>
                </c:pt>
                <c:pt idx="5314">
                  <c:v>-1.6727061000000001E-2</c:v>
                </c:pt>
                <c:pt idx="5315">
                  <c:v>-1.1340744E-2</c:v>
                </c:pt>
                <c:pt idx="5316">
                  <c:v>-6.7729536000000002E-3</c:v>
                </c:pt>
                <c:pt idx="5317">
                  <c:v>-1.6235615999999999E-3</c:v>
                </c:pt>
                <c:pt idx="5318">
                  <c:v>3.2075897000000001E-3</c:v>
                </c:pt>
                <c:pt idx="5319">
                  <c:v>7.8859402999999998E-3</c:v>
                </c:pt>
                <c:pt idx="5320">
                  <c:v>1.6268806E-2</c:v>
                </c:pt>
                <c:pt idx="5321">
                  <c:v>3.0340835E-2</c:v>
                </c:pt>
                <c:pt idx="5322">
                  <c:v>4.2106900000000003E-2</c:v>
                </c:pt>
                <c:pt idx="5323">
                  <c:v>5.6218046000000001E-2</c:v>
                </c:pt>
                <c:pt idx="5324">
                  <c:v>6.4496419999999999E-2</c:v>
                </c:pt>
                <c:pt idx="5325">
                  <c:v>6.9526611000000002E-2</c:v>
                </c:pt>
                <c:pt idx="5326">
                  <c:v>7.1291392999999995E-2</c:v>
                </c:pt>
                <c:pt idx="5327">
                  <c:v>6.8644736999999997E-2</c:v>
                </c:pt>
                <c:pt idx="5328">
                  <c:v>6.7268834E-2</c:v>
                </c:pt>
                <c:pt idx="5329">
                  <c:v>6.4973536999999998E-2</c:v>
                </c:pt>
                <c:pt idx="5330">
                  <c:v>6.3581049000000001E-2</c:v>
                </c:pt>
                <c:pt idx="5331">
                  <c:v>6.0990910000000002E-2</c:v>
                </c:pt>
                <c:pt idx="5332">
                  <c:v>6.2636950999999996E-2</c:v>
                </c:pt>
                <c:pt idx="5333">
                  <c:v>6.8052970000000004E-2</c:v>
                </c:pt>
                <c:pt idx="5334">
                  <c:v>7.2860811999999997E-2</c:v>
                </c:pt>
                <c:pt idx="5335">
                  <c:v>7.7576390999999995E-2</c:v>
                </c:pt>
                <c:pt idx="5336">
                  <c:v>8.5908637999999996E-2</c:v>
                </c:pt>
                <c:pt idx="5337">
                  <c:v>0.10031305</c:v>
                </c:pt>
                <c:pt idx="5338">
                  <c:v>0.10869057999999999</c:v>
                </c:pt>
                <c:pt idx="5339">
                  <c:v>0.1133117</c:v>
                </c:pt>
                <c:pt idx="5340">
                  <c:v>0.11832751</c:v>
                </c:pt>
                <c:pt idx="5341">
                  <c:v>0.12328618</c:v>
                </c:pt>
                <c:pt idx="5342">
                  <c:v>0.12818384999999999</c:v>
                </c:pt>
                <c:pt idx="5343">
                  <c:v>0.13321092000000001</c:v>
                </c:pt>
                <c:pt idx="5344">
                  <c:v>0.13805765</c:v>
                </c:pt>
                <c:pt idx="5345">
                  <c:v>0.14315215000000001</c:v>
                </c:pt>
                <c:pt idx="5346">
                  <c:v>0.14788660000000001</c:v>
                </c:pt>
                <c:pt idx="5347">
                  <c:v>0.15328702999999999</c:v>
                </c:pt>
                <c:pt idx="5348">
                  <c:v>0.15510673</c:v>
                </c:pt>
                <c:pt idx="5349">
                  <c:v>0.15211733</c:v>
                </c:pt>
                <c:pt idx="5350">
                  <c:v>0.15392939999999999</c:v>
                </c:pt>
                <c:pt idx="5351">
                  <c:v>0.15935589999999999</c:v>
                </c:pt>
                <c:pt idx="5352">
                  <c:v>0.16406186</c:v>
                </c:pt>
                <c:pt idx="5353">
                  <c:v>0.1692215</c:v>
                </c:pt>
                <c:pt idx="5354">
                  <c:v>0.17399364</c:v>
                </c:pt>
                <c:pt idx="5355">
                  <c:v>0.17917451000000001</c:v>
                </c:pt>
                <c:pt idx="5356">
                  <c:v>0.18384229999999999</c:v>
                </c:pt>
                <c:pt idx="5357">
                  <c:v>0.18935642999999999</c:v>
                </c:pt>
                <c:pt idx="5358">
                  <c:v>0.19101997000000001</c:v>
                </c:pt>
                <c:pt idx="5359">
                  <c:v>0.18842866999999999</c:v>
                </c:pt>
                <c:pt idx="5360">
                  <c:v>0.18718340999999999</c:v>
                </c:pt>
                <c:pt idx="5361">
                  <c:v>0.18460002</c:v>
                </c:pt>
                <c:pt idx="5362">
                  <c:v>0.18625581999999999</c:v>
                </c:pt>
                <c:pt idx="5363">
                  <c:v>0.19179764999999999</c:v>
                </c:pt>
                <c:pt idx="5364">
                  <c:v>0.19643980999999999</c:v>
                </c:pt>
                <c:pt idx="5365">
                  <c:v>0.2016916</c:v>
                </c:pt>
                <c:pt idx="5366">
                  <c:v>0.20635935999999999</c:v>
                </c:pt>
                <c:pt idx="5367">
                  <c:v>0.21184750999999999</c:v>
                </c:pt>
                <c:pt idx="5368">
                  <c:v>0.21363960000000001</c:v>
                </c:pt>
                <c:pt idx="5369">
                  <c:v>0.21071387</c:v>
                </c:pt>
                <c:pt idx="5370">
                  <c:v>0.21251286</c:v>
                </c:pt>
                <c:pt idx="5371">
                  <c:v>0.21799362</c:v>
                </c:pt>
                <c:pt idx="5372">
                  <c:v>0.22269172000000001</c:v>
                </c:pt>
                <c:pt idx="5373">
                  <c:v>0.22790231999999999</c:v>
                </c:pt>
                <c:pt idx="5374">
                  <c:v>0.23266790000000001</c:v>
                </c:pt>
                <c:pt idx="5375">
                  <c:v>0.23789836</c:v>
                </c:pt>
                <c:pt idx="5376">
                  <c:v>0.24256152</c:v>
                </c:pt>
                <c:pt idx="5377">
                  <c:v>0.24811860999999999</c:v>
                </c:pt>
                <c:pt idx="5378">
                  <c:v>0.24979552999999999</c:v>
                </c:pt>
                <c:pt idx="5379">
                  <c:v>0.24719242999999999</c:v>
                </c:pt>
                <c:pt idx="5380">
                  <c:v>0.24616299999999999</c:v>
                </c:pt>
                <c:pt idx="5381">
                  <c:v>0.24090257000000001</c:v>
                </c:pt>
                <c:pt idx="5382">
                  <c:v>0.23167997000000001</c:v>
                </c:pt>
                <c:pt idx="5383">
                  <c:v>0.22336089000000001</c:v>
                </c:pt>
                <c:pt idx="5384">
                  <c:v>0.21689681</c:v>
                </c:pt>
                <c:pt idx="5385">
                  <c:v>0.2201166</c:v>
                </c:pt>
                <c:pt idx="5386">
                  <c:v>0.22126752999999999</c:v>
                </c:pt>
                <c:pt idx="5387">
                  <c:v>0.22246523000000001</c:v>
                </c:pt>
                <c:pt idx="5388">
                  <c:v>0.22546305</c:v>
                </c:pt>
                <c:pt idx="5389">
                  <c:v>0.22186934</c:v>
                </c:pt>
                <c:pt idx="5390">
                  <c:v>0.22184282999999999</c:v>
                </c:pt>
                <c:pt idx="5391">
                  <c:v>0.21530928999999999</c:v>
                </c:pt>
                <c:pt idx="5392">
                  <c:v>0.21037091999999999</c:v>
                </c:pt>
                <c:pt idx="5393">
                  <c:v>0.20596042000000001</c:v>
                </c:pt>
                <c:pt idx="5394">
                  <c:v>0.19624517</c:v>
                </c:pt>
                <c:pt idx="5395">
                  <c:v>0.18847474</c:v>
                </c:pt>
                <c:pt idx="5396">
                  <c:v>0.17894055</c:v>
                </c:pt>
                <c:pt idx="5397">
                  <c:v>0.1739906</c:v>
                </c:pt>
                <c:pt idx="5398">
                  <c:v>0.17261671000000001</c:v>
                </c:pt>
                <c:pt idx="5399">
                  <c:v>0.17064509999999999</c:v>
                </c:pt>
                <c:pt idx="5400">
                  <c:v>0.16896188000000001</c:v>
                </c:pt>
                <c:pt idx="5401">
                  <c:v>0.167078</c:v>
                </c:pt>
                <c:pt idx="5402">
                  <c:v>0.16542172999999999</c:v>
                </c:pt>
                <c:pt idx="5403">
                  <c:v>0.16330384000000001</c:v>
                </c:pt>
                <c:pt idx="5404">
                  <c:v>0.16450329999999999</c:v>
                </c:pt>
                <c:pt idx="5405">
                  <c:v>0.17084798000000001</c:v>
                </c:pt>
                <c:pt idx="5406">
                  <c:v>0.17197355</c:v>
                </c:pt>
                <c:pt idx="5407">
                  <c:v>0.1700266</c:v>
                </c:pt>
                <c:pt idx="5408">
                  <c:v>0.16806414</c:v>
                </c:pt>
                <c:pt idx="5409">
                  <c:v>0.16681950000000001</c:v>
                </c:pt>
                <c:pt idx="5410">
                  <c:v>0.16165926999999999</c:v>
                </c:pt>
                <c:pt idx="5411">
                  <c:v>0.15247921</c:v>
                </c:pt>
                <c:pt idx="5412">
                  <c:v>0.14418537000000001</c:v>
                </c:pt>
                <c:pt idx="5413">
                  <c:v>0.13545586000000001</c:v>
                </c:pt>
                <c:pt idx="5414">
                  <c:v>0.12692713</c:v>
                </c:pt>
                <c:pt idx="5415">
                  <c:v>0.11838646</c:v>
                </c:pt>
                <c:pt idx="5416">
                  <c:v>0.10965948</c:v>
                </c:pt>
                <c:pt idx="5417">
                  <c:v>0.10139743</c:v>
                </c:pt>
                <c:pt idx="5418">
                  <c:v>9.2137229000000001E-2</c:v>
                </c:pt>
                <c:pt idx="5419">
                  <c:v>8.7188469000000005E-2</c:v>
                </c:pt>
                <c:pt idx="5420">
                  <c:v>8.5421884000000003E-2</c:v>
                </c:pt>
                <c:pt idx="5421">
                  <c:v>8.6963613999999995E-2</c:v>
                </c:pt>
                <c:pt idx="5422">
                  <c:v>8.9815193000000001E-2</c:v>
                </c:pt>
                <c:pt idx="5423">
                  <c:v>8.6488881000000004E-2</c:v>
                </c:pt>
                <c:pt idx="5424">
                  <c:v>8.5932842999999995E-2</c:v>
                </c:pt>
                <c:pt idx="5425">
                  <c:v>8.2970584E-2</c:v>
                </c:pt>
                <c:pt idx="5426">
                  <c:v>8.2660118000000005E-2</c:v>
                </c:pt>
                <c:pt idx="5427">
                  <c:v>7.6432322999999996E-2</c:v>
                </c:pt>
                <c:pt idx="5428">
                  <c:v>7.1042520999999997E-2</c:v>
                </c:pt>
                <c:pt idx="5429">
                  <c:v>6.9869825999999996E-2</c:v>
                </c:pt>
                <c:pt idx="5430">
                  <c:v>6.7837442999999997E-2</c:v>
                </c:pt>
                <c:pt idx="5431">
                  <c:v>6.6227690000000006E-2</c:v>
                </c:pt>
                <c:pt idx="5432">
                  <c:v>6.4293787000000005E-2</c:v>
                </c:pt>
                <c:pt idx="5433">
                  <c:v>6.2877127000000005E-2</c:v>
                </c:pt>
                <c:pt idx="5434">
                  <c:v>5.8091887000000002E-2</c:v>
                </c:pt>
                <c:pt idx="5435">
                  <c:v>4.8245402E-2</c:v>
                </c:pt>
                <c:pt idx="5436">
                  <c:v>4.3472735999999998E-2</c:v>
                </c:pt>
                <c:pt idx="5437">
                  <c:v>4.2033391000000003E-2</c:v>
                </c:pt>
                <c:pt idx="5438">
                  <c:v>4.0144872999999998E-2</c:v>
                </c:pt>
                <c:pt idx="5439">
                  <c:v>3.8471053999999998E-2</c:v>
                </c:pt>
                <c:pt idx="5440">
                  <c:v>3.6556748999999999E-2</c:v>
                </c:pt>
                <c:pt idx="5441">
                  <c:v>3.5186189E-2</c:v>
                </c:pt>
                <c:pt idx="5442">
                  <c:v>3.0266680000000001E-2</c:v>
                </c:pt>
                <c:pt idx="5443">
                  <c:v>2.0820535000000001E-2</c:v>
                </c:pt>
                <c:pt idx="5444">
                  <c:v>1.2896004000000001E-2</c:v>
                </c:pt>
                <c:pt idx="5445">
                  <c:v>3.7585067999999998E-3</c:v>
                </c:pt>
                <c:pt idx="5446">
                  <c:v>-4.2266774E-3</c:v>
                </c:pt>
                <c:pt idx="5447">
                  <c:v>-1.3416841000000001E-2</c:v>
                </c:pt>
                <c:pt idx="5448">
                  <c:v>-2.1224125E-2</c:v>
                </c:pt>
                <c:pt idx="5449">
                  <c:v>-3.0867726000000002E-2</c:v>
                </c:pt>
                <c:pt idx="5450">
                  <c:v>-3.5443888E-2</c:v>
                </c:pt>
                <c:pt idx="5451">
                  <c:v>-3.7474756999999997E-2</c:v>
                </c:pt>
                <c:pt idx="5452">
                  <c:v>-3.5856065999999999E-2</c:v>
                </c:pt>
                <c:pt idx="5453">
                  <c:v>-3.0378209E-2</c:v>
                </c:pt>
                <c:pt idx="5454">
                  <c:v>-2.5183753E-2</c:v>
                </c:pt>
                <c:pt idx="5455">
                  <c:v>-2.3201822E-2</c:v>
                </c:pt>
                <c:pt idx="5456">
                  <c:v>-2.5863442E-2</c:v>
                </c:pt>
                <c:pt idx="5457">
                  <c:v>-2.7002663999999999E-2</c:v>
                </c:pt>
                <c:pt idx="5458">
                  <c:v>-2.9305733E-2</c:v>
                </c:pt>
                <c:pt idx="5459">
                  <c:v>-3.0478708E-2</c:v>
                </c:pt>
                <c:pt idx="5460">
                  <c:v>-3.3063810999999999E-2</c:v>
                </c:pt>
                <c:pt idx="5461">
                  <c:v>-3.1214354E-2</c:v>
                </c:pt>
                <c:pt idx="5462">
                  <c:v>-2.5776815000000002E-2</c:v>
                </c:pt>
                <c:pt idx="5463">
                  <c:v>-2.081268E-2</c:v>
                </c:pt>
                <c:pt idx="5464">
                  <c:v>-1.5888162000000001E-2</c:v>
                </c:pt>
                <c:pt idx="5465">
                  <c:v>-1.0397531999999999E-2</c:v>
                </c:pt>
                <c:pt idx="5466">
                  <c:v>-8.6267947000000008E-3</c:v>
                </c:pt>
                <c:pt idx="5467">
                  <c:v>-1.1081166E-2</c:v>
                </c:pt>
                <c:pt idx="5468">
                  <c:v>-1.246688E-2</c:v>
                </c:pt>
                <c:pt idx="5469">
                  <c:v>-1.4389232E-2</c:v>
                </c:pt>
                <c:pt idx="5470">
                  <c:v>-1.6297491000000001E-2</c:v>
                </c:pt>
                <c:pt idx="5471">
                  <c:v>-1.5090622E-2</c:v>
                </c:pt>
                <c:pt idx="5472">
                  <c:v>-8.9993464000000002E-3</c:v>
                </c:pt>
                <c:pt idx="5473">
                  <c:v>-4.7335073000000002E-3</c:v>
                </c:pt>
                <c:pt idx="5474">
                  <c:v>1.0118969000000001E-3</c:v>
                </c:pt>
                <c:pt idx="5475">
                  <c:v>5.3692693E-3</c:v>
                </c:pt>
                <c:pt idx="5476">
                  <c:v>1.1143488E-2</c:v>
                </c:pt>
                <c:pt idx="5477">
                  <c:v>1.5347090000000001E-2</c:v>
                </c:pt>
                <c:pt idx="5478">
                  <c:v>2.1551417999999999E-2</c:v>
                </c:pt>
                <c:pt idx="5479">
                  <c:v>2.2554434000000002E-2</c:v>
                </c:pt>
                <c:pt idx="5480">
                  <c:v>2.1105283999999998E-2</c:v>
                </c:pt>
                <c:pt idx="5481">
                  <c:v>1.5982142000000001E-2</c:v>
                </c:pt>
                <c:pt idx="5482">
                  <c:v>6.8938636999999999E-3</c:v>
                </c:pt>
                <c:pt idx="5483">
                  <c:v>-1.4645751999999999E-3</c:v>
                </c:pt>
                <c:pt idx="5484">
                  <c:v>-1.0046352E-2</c:v>
                </c:pt>
                <c:pt idx="5485">
                  <c:v>-1.8782231E-2</c:v>
                </c:pt>
                <c:pt idx="5486">
                  <c:v>-2.4675757999999999E-2</c:v>
                </c:pt>
                <c:pt idx="5487">
                  <c:v>-2.2072885E-2</c:v>
                </c:pt>
                <c:pt idx="5488">
                  <c:v>-1.9825485E-2</c:v>
                </c:pt>
                <c:pt idx="5489">
                  <c:v>-2.2688097000000001E-2</c:v>
                </c:pt>
                <c:pt idx="5490">
                  <c:v>-2.3564581000000001E-2</c:v>
                </c:pt>
                <c:pt idx="5491">
                  <c:v>-2.6227426000000002E-2</c:v>
                </c:pt>
                <c:pt idx="5492">
                  <c:v>-2.6774892000000002E-2</c:v>
                </c:pt>
                <c:pt idx="5493">
                  <c:v>-3.2698781000000003E-2</c:v>
                </c:pt>
                <c:pt idx="5494">
                  <c:v>-3.8557150999999998E-2</c:v>
                </c:pt>
                <c:pt idx="5495">
                  <c:v>-3.6527547E-2</c:v>
                </c:pt>
                <c:pt idx="5496">
                  <c:v>-3.0799922E-2</c:v>
                </c:pt>
                <c:pt idx="5497">
                  <c:v>-2.6453114E-2</c:v>
                </c:pt>
                <c:pt idx="5498">
                  <c:v>-2.0402962E-2</c:v>
                </c:pt>
                <c:pt idx="5499">
                  <c:v>-1.9225309999999999E-2</c:v>
                </c:pt>
                <c:pt idx="5500">
                  <c:v>-2.0989580000000001E-2</c:v>
                </c:pt>
                <c:pt idx="5501">
                  <c:v>-2.3324500000000001E-2</c:v>
                </c:pt>
                <c:pt idx="5502">
                  <c:v>-2.1560658E-2</c:v>
                </c:pt>
                <c:pt idx="5503">
                  <c:v>-1.6137559999999999E-2</c:v>
                </c:pt>
                <c:pt idx="5504">
                  <c:v>-1.1078073000000001E-2</c:v>
                </c:pt>
                <c:pt idx="5505">
                  <c:v>-6.3153371999999999E-3</c:v>
                </c:pt>
                <c:pt idx="5506">
                  <c:v>-5.9806425000000002E-4</c:v>
                </c:pt>
                <c:pt idx="5507">
                  <c:v>8.7707900999999997E-4</c:v>
                </c:pt>
                <c:pt idx="5508">
                  <c:v>-1.2005267E-3</c:v>
                </c:pt>
                <c:pt idx="5509">
                  <c:v>-3.0876842999999999E-3</c:v>
                </c:pt>
                <c:pt idx="5510">
                  <c:v>-4.2449558999999998E-3</c:v>
                </c:pt>
                <c:pt idx="5511">
                  <c:v>-9.5841555000000002E-3</c:v>
                </c:pt>
                <c:pt idx="5512">
                  <c:v>-1.8223718E-2</c:v>
                </c:pt>
                <c:pt idx="5513">
                  <c:v>-2.9834238999999999E-2</c:v>
                </c:pt>
                <c:pt idx="5514">
                  <c:v>-4.5956427000000001E-2</c:v>
                </c:pt>
                <c:pt idx="5515">
                  <c:v>-6.1087269999999999E-2</c:v>
                </c:pt>
                <c:pt idx="5516">
                  <c:v>-7.3999593000000002E-2</c:v>
                </c:pt>
                <c:pt idx="5517">
                  <c:v>-7.8282821000000002E-2</c:v>
                </c:pt>
                <c:pt idx="5518">
                  <c:v>-8.0089411999999999E-2</c:v>
                </c:pt>
                <c:pt idx="5519">
                  <c:v>-7.9258473999999995E-2</c:v>
                </c:pt>
                <c:pt idx="5520">
                  <c:v>-6.9494255000000005E-2</c:v>
                </c:pt>
                <c:pt idx="5521">
                  <c:v>-5.6494910000000002E-2</c:v>
                </c:pt>
                <c:pt idx="5522">
                  <c:v>-4.3035074E-2</c:v>
                </c:pt>
                <c:pt idx="5523">
                  <c:v>-3.3982653000000002E-2</c:v>
                </c:pt>
                <c:pt idx="5524">
                  <c:v>-2.9609106999999999E-2</c:v>
                </c:pt>
                <c:pt idx="5525">
                  <c:v>-2.4376137999999999E-2</c:v>
                </c:pt>
                <c:pt idx="5526">
                  <c:v>-1.9098246999999999E-2</c:v>
                </c:pt>
                <c:pt idx="5527">
                  <c:v>-1.7195201E-2</c:v>
                </c:pt>
                <c:pt idx="5528">
                  <c:v>-1.9754042999999999E-2</c:v>
                </c:pt>
                <c:pt idx="5529">
                  <c:v>-2.1079895000000001E-2</c:v>
                </c:pt>
                <c:pt idx="5530">
                  <c:v>-2.3090076000000001E-2</c:v>
                </c:pt>
                <c:pt idx="5531">
                  <c:v>-2.4785155E-2</c:v>
                </c:pt>
                <c:pt idx="5532">
                  <c:v>-2.6393004000000001E-2</c:v>
                </c:pt>
                <c:pt idx="5533">
                  <c:v>-2.8774968000000001E-2</c:v>
                </c:pt>
                <c:pt idx="5534">
                  <c:v>-2.6747311999999999E-2</c:v>
                </c:pt>
                <c:pt idx="5535">
                  <c:v>-2.4564263999999999E-2</c:v>
                </c:pt>
                <c:pt idx="5536">
                  <c:v>-2.4444858999999999E-2</c:v>
                </c:pt>
                <c:pt idx="5537">
                  <c:v>-1.7633527E-2</c:v>
                </c:pt>
                <c:pt idx="5538">
                  <c:v>-1.4033448E-2</c:v>
                </c:pt>
                <c:pt idx="5539">
                  <c:v>-7.5356833000000002E-3</c:v>
                </c:pt>
                <c:pt idx="5540">
                  <c:v>-6.4748184000000004E-3</c:v>
                </c:pt>
                <c:pt idx="5541">
                  <c:v>-1.0974885E-2</c:v>
                </c:pt>
                <c:pt idx="5542">
                  <c:v>-2.1464499000000001E-2</c:v>
                </c:pt>
                <c:pt idx="5543">
                  <c:v>-2.5219966999999999E-2</c:v>
                </c:pt>
                <c:pt idx="5544">
                  <c:v>-3.0585061E-2</c:v>
                </c:pt>
                <c:pt idx="5545">
                  <c:v>-3.9211388999999999E-2</c:v>
                </c:pt>
                <c:pt idx="5546">
                  <c:v>-4.8415685E-2</c:v>
                </c:pt>
                <c:pt idx="5547">
                  <c:v>-5.3333630999999999E-2</c:v>
                </c:pt>
                <c:pt idx="5548">
                  <c:v>-5.5104260000000002E-2</c:v>
                </c:pt>
                <c:pt idx="5549">
                  <c:v>-5.3781514000000002E-2</c:v>
                </c:pt>
                <c:pt idx="5550">
                  <c:v>-4.7979819999999999E-2</c:v>
                </c:pt>
                <c:pt idx="5551">
                  <c:v>-4.3392167000000002E-2</c:v>
                </c:pt>
                <c:pt idx="5552">
                  <c:v>-3.8087165999999999E-2</c:v>
                </c:pt>
                <c:pt idx="5553">
                  <c:v>-3.3270082999999999E-2</c:v>
                </c:pt>
                <c:pt idx="5554">
                  <c:v>-2.8103071E-2</c:v>
                </c:pt>
                <c:pt idx="5555">
                  <c:v>-2.3197881E-2</c:v>
                </c:pt>
                <c:pt idx="5556">
                  <c:v>-1.8095568999999999E-2</c:v>
                </c:pt>
                <c:pt idx="5557">
                  <c:v>-1.3146273999999999E-2</c:v>
                </c:pt>
                <c:pt idx="5558">
                  <c:v>-8.0797948999999994E-3</c:v>
                </c:pt>
                <c:pt idx="5559">
                  <c:v>-3.1068765999999999E-3</c:v>
                </c:pt>
                <c:pt idx="5560">
                  <c:v>1.9389819000000001E-3</c:v>
                </c:pt>
                <c:pt idx="5561">
                  <c:v>6.9237096999999999E-3</c:v>
                </c:pt>
                <c:pt idx="5562">
                  <c:v>1.1957315E-2</c:v>
                </c:pt>
                <c:pt idx="5563">
                  <c:v>1.6951684000000002E-2</c:v>
                </c:pt>
                <c:pt idx="5564">
                  <c:v>2.1953686E-2</c:v>
                </c:pt>
                <c:pt idx="5565">
                  <c:v>2.7088660000000001E-2</c:v>
                </c:pt>
                <c:pt idx="5566">
                  <c:v>2.9566324000000001E-2</c:v>
                </c:pt>
                <c:pt idx="5567">
                  <c:v>2.3202198E-2</c:v>
                </c:pt>
                <c:pt idx="5568">
                  <c:v>1.7746547000000001E-2</c:v>
                </c:pt>
                <c:pt idx="5569">
                  <c:v>1.6421785000000001E-2</c:v>
                </c:pt>
                <c:pt idx="5570">
                  <c:v>1.7201439999999998E-2</c:v>
                </c:pt>
                <c:pt idx="5571">
                  <c:v>2.3615618000000001E-2</c:v>
                </c:pt>
                <c:pt idx="5572">
                  <c:v>2.7365298E-2</c:v>
                </c:pt>
                <c:pt idx="5573">
                  <c:v>3.3881982999999997E-2</c:v>
                </c:pt>
                <c:pt idx="5574">
                  <c:v>3.4340595000000002E-2</c:v>
                </c:pt>
                <c:pt idx="5575">
                  <c:v>3.5854072000000001E-2</c:v>
                </c:pt>
                <c:pt idx="5576">
                  <c:v>4.1238855999999997E-2</c:v>
                </c:pt>
                <c:pt idx="5577">
                  <c:v>4.6294796999999999E-2</c:v>
                </c:pt>
                <c:pt idx="5578">
                  <c:v>5.0931690000000002E-2</c:v>
                </c:pt>
                <c:pt idx="5579">
                  <c:v>5.6705498E-2</c:v>
                </c:pt>
                <c:pt idx="5580">
                  <c:v>5.7967656999999999E-2</c:v>
                </c:pt>
                <c:pt idx="5581">
                  <c:v>5.6107236999999997E-2</c:v>
                </c:pt>
                <c:pt idx="5582">
                  <c:v>5.3598287000000001E-2</c:v>
                </c:pt>
                <c:pt idx="5583">
                  <c:v>5.5806531999999999E-2</c:v>
                </c:pt>
                <c:pt idx="5584">
                  <c:v>5.7579722999999999E-2</c:v>
                </c:pt>
                <c:pt idx="5585">
                  <c:v>5.8298899000000001E-2</c:v>
                </c:pt>
                <c:pt idx="5586">
                  <c:v>6.1666145999999998E-2</c:v>
                </c:pt>
                <c:pt idx="5587">
                  <c:v>5.7630583999999999E-2</c:v>
                </c:pt>
                <c:pt idx="5588">
                  <c:v>6.0344914999999999E-2</c:v>
                </c:pt>
                <c:pt idx="5589">
                  <c:v>6.5014125000000006E-2</c:v>
                </c:pt>
                <c:pt idx="5590">
                  <c:v>7.0471585000000003E-2</c:v>
                </c:pt>
                <c:pt idx="5591">
                  <c:v>7.4901600999999998E-2</c:v>
                </c:pt>
                <c:pt idx="5592">
                  <c:v>8.059239E-2</c:v>
                </c:pt>
                <c:pt idx="5593">
                  <c:v>8.2349069999999996E-2</c:v>
                </c:pt>
                <c:pt idx="5594">
                  <c:v>7.6932956999999996E-2</c:v>
                </c:pt>
                <c:pt idx="5595">
                  <c:v>6.7610581000000003E-2</c:v>
                </c:pt>
                <c:pt idx="5596">
                  <c:v>5.9508986E-2</c:v>
                </c:pt>
                <c:pt idx="5597">
                  <c:v>5.0377705000000002E-2</c:v>
                </c:pt>
                <c:pt idx="5598">
                  <c:v>4.2290478999999999E-2</c:v>
                </c:pt>
                <c:pt idx="5599">
                  <c:v>3.2898898000000003E-2</c:v>
                </c:pt>
                <c:pt idx="5600">
                  <c:v>2.7722598000000001E-2</c:v>
                </c:pt>
                <c:pt idx="5601">
                  <c:v>2.6592925E-2</c:v>
                </c:pt>
                <c:pt idx="5602">
                  <c:v>2.3949485E-2</c:v>
                </c:pt>
                <c:pt idx="5603">
                  <c:v>2.5868017E-2</c:v>
                </c:pt>
                <c:pt idx="5604">
                  <c:v>2.8356372000000001E-2</c:v>
                </c:pt>
                <c:pt idx="5605">
                  <c:v>2.5198558999999999E-2</c:v>
                </c:pt>
                <c:pt idx="5606">
                  <c:v>2.4337619000000001E-2</c:v>
                </c:pt>
                <c:pt idx="5607">
                  <c:v>2.1611242999999999E-2</c:v>
                </c:pt>
                <c:pt idx="5608">
                  <c:v>2.0630256999999999E-2</c:v>
                </c:pt>
                <c:pt idx="5609">
                  <c:v>1.7851518E-2</c:v>
                </c:pt>
                <c:pt idx="5610">
                  <c:v>1.7171288999999999E-2</c:v>
                </c:pt>
                <c:pt idx="5611">
                  <c:v>1.1420052999999999E-2</c:v>
                </c:pt>
                <c:pt idx="5612">
                  <c:v>2.4510776000000001E-3</c:v>
                </c:pt>
                <c:pt idx="5613">
                  <c:v>-3.4960897999999998E-3</c:v>
                </c:pt>
                <c:pt idx="5614">
                  <c:v>-3.7361690000000001E-3</c:v>
                </c:pt>
                <c:pt idx="5615">
                  <c:v>-7.4572060999999997E-3</c:v>
                </c:pt>
                <c:pt idx="5616">
                  <c:v>-4.3058083999999996E-3</c:v>
                </c:pt>
                <c:pt idx="5617">
                  <c:v>-3.4863833000000001E-3</c:v>
                </c:pt>
                <c:pt idx="5618">
                  <c:v>-2.0451206999999999E-3</c:v>
                </c:pt>
                <c:pt idx="5619">
                  <c:v>2.8627139000000001E-3</c:v>
                </c:pt>
                <c:pt idx="5620">
                  <c:v>1.1551718000000001E-2</c:v>
                </c:pt>
                <c:pt idx="5621">
                  <c:v>2.4983724999999998E-2</c:v>
                </c:pt>
                <c:pt idx="5622">
                  <c:v>3.7942218999999999E-2</c:v>
                </c:pt>
                <c:pt idx="5623">
                  <c:v>4.7249098000000003E-2</c:v>
                </c:pt>
                <c:pt idx="5624">
                  <c:v>5.1048074999999998E-2</c:v>
                </c:pt>
                <c:pt idx="5625">
                  <c:v>5.7001175000000001E-2</c:v>
                </c:pt>
                <c:pt idx="5626">
                  <c:v>5.8122406000000001E-2</c:v>
                </c:pt>
                <c:pt idx="5627">
                  <c:v>5.8512086999999997E-2</c:v>
                </c:pt>
                <c:pt idx="5628">
                  <c:v>6.5418006000000001E-2</c:v>
                </c:pt>
                <c:pt idx="5629">
                  <c:v>6.5478599999999998E-2</c:v>
                </c:pt>
                <c:pt idx="5630">
                  <c:v>6.7419172999999999E-2</c:v>
                </c:pt>
                <c:pt idx="5631">
                  <c:v>6.9459180999999995E-2</c:v>
                </c:pt>
                <c:pt idx="5632">
                  <c:v>6.6843181000000002E-2</c:v>
                </c:pt>
                <c:pt idx="5633">
                  <c:v>6.5170262000000007E-2</c:v>
                </c:pt>
                <c:pt idx="5634">
                  <c:v>6.3388897999999999E-2</c:v>
                </c:pt>
                <c:pt idx="5635">
                  <c:v>6.0936441000000001E-2</c:v>
                </c:pt>
                <c:pt idx="5636">
                  <c:v>6.2550945999999996E-2</c:v>
                </c:pt>
                <c:pt idx="5637">
                  <c:v>6.7727863999999999E-2</c:v>
                </c:pt>
                <c:pt idx="5638">
                  <c:v>7.3063294000000001E-2</c:v>
                </c:pt>
                <c:pt idx="5639">
                  <c:v>7.4293497E-2</c:v>
                </c:pt>
                <c:pt idx="5640">
                  <c:v>7.4958247000000006E-2</c:v>
                </c:pt>
                <c:pt idx="5641">
                  <c:v>8.0866820000000006E-2</c:v>
                </c:pt>
                <c:pt idx="5642">
                  <c:v>8.5419442999999998E-2</c:v>
                </c:pt>
                <c:pt idx="5643">
                  <c:v>8.7694738999999994E-2</c:v>
                </c:pt>
                <c:pt idx="5644">
                  <c:v>8.4443937999999996E-2</c:v>
                </c:pt>
                <c:pt idx="5645">
                  <c:v>8.3613257999999996E-2</c:v>
                </c:pt>
                <c:pt idx="5646">
                  <c:v>8.0494107999999995E-2</c:v>
                </c:pt>
                <c:pt idx="5647">
                  <c:v>8.2465238999999996E-2</c:v>
                </c:pt>
                <c:pt idx="5648">
                  <c:v>8.7529770000000007E-2</c:v>
                </c:pt>
                <c:pt idx="5649">
                  <c:v>9.2441380000000004E-2</c:v>
                </c:pt>
                <c:pt idx="5650">
                  <c:v>9.7215923999999995E-2</c:v>
                </c:pt>
                <c:pt idx="5651">
                  <c:v>0.10220238</c:v>
                </c:pt>
                <c:pt idx="5652">
                  <c:v>0.10695418</c:v>
                </c:pt>
                <c:pt idx="5653">
                  <c:v>0.11192879</c:v>
                </c:pt>
                <c:pt idx="5654">
                  <c:v>0.1166981</c:v>
                </c:pt>
                <c:pt idx="5655">
                  <c:v>0.12163346</c:v>
                </c:pt>
                <c:pt idx="5656">
                  <c:v>0.12645144999999999</c:v>
                </c:pt>
                <c:pt idx="5657">
                  <c:v>0.13128677</c:v>
                </c:pt>
                <c:pt idx="5658">
                  <c:v>0.13634959999999999</c:v>
                </c:pt>
                <c:pt idx="5659">
                  <c:v>0.13846483000000001</c:v>
                </c:pt>
                <c:pt idx="5660">
                  <c:v>0.13247031000000001</c:v>
                </c:pt>
                <c:pt idx="5661">
                  <c:v>0.12345272</c:v>
                </c:pt>
                <c:pt idx="5662">
                  <c:v>0.11482204</c:v>
                </c:pt>
                <c:pt idx="5663">
                  <c:v>0.10594204</c:v>
                </c:pt>
                <c:pt idx="5664">
                  <c:v>9.7378091999999999E-2</c:v>
                </c:pt>
                <c:pt idx="5665">
                  <c:v>8.8174917000000005E-2</c:v>
                </c:pt>
                <c:pt idx="5666">
                  <c:v>8.2594974000000002E-2</c:v>
                </c:pt>
                <c:pt idx="5667">
                  <c:v>8.1547375000000005E-2</c:v>
                </c:pt>
                <c:pt idx="5668">
                  <c:v>7.8672228999999996E-2</c:v>
                </c:pt>
                <c:pt idx="5669">
                  <c:v>8.0275750000000007E-2</c:v>
                </c:pt>
                <c:pt idx="5670">
                  <c:v>8.5610378000000001E-2</c:v>
                </c:pt>
                <c:pt idx="5671">
                  <c:v>9.0142905999999995E-2</c:v>
                </c:pt>
                <c:pt idx="5672">
                  <c:v>9.5206628000000001E-2</c:v>
                </c:pt>
                <c:pt idx="5673">
                  <c:v>9.9771065000000006E-2</c:v>
                </c:pt>
                <c:pt idx="5674">
                  <c:v>0.10489532</c:v>
                </c:pt>
                <c:pt idx="5675">
                  <c:v>0.1092766</c:v>
                </c:pt>
                <c:pt idx="5676">
                  <c:v>0.11483858</c:v>
                </c:pt>
                <c:pt idx="5677">
                  <c:v>0.11601213</c:v>
                </c:pt>
                <c:pt idx="5678">
                  <c:v>0.11390371000000001</c:v>
                </c:pt>
                <c:pt idx="5679">
                  <c:v>0.10897684000000001</c:v>
                </c:pt>
                <c:pt idx="5680">
                  <c:v>9.9158107999999995E-2</c:v>
                </c:pt>
                <c:pt idx="5681">
                  <c:v>9.1134069999999998E-2</c:v>
                </c:pt>
                <c:pt idx="5682">
                  <c:v>8.1427715999999997E-2</c:v>
                </c:pt>
                <c:pt idx="5683">
                  <c:v>7.6212000000000002E-2</c:v>
                </c:pt>
                <c:pt idx="5684">
                  <c:v>7.4700941000000007E-2</c:v>
                </c:pt>
                <c:pt idx="5685">
                  <c:v>7.2377140000000006E-2</c:v>
                </c:pt>
                <c:pt idx="5686">
                  <c:v>7.0695636000000006E-2</c:v>
                </c:pt>
                <c:pt idx="5687">
                  <c:v>6.8102519E-2</c:v>
                </c:pt>
                <c:pt idx="5688">
                  <c:v>6.9422778000000004E-2</c:v>
                </c:pt>
                <c:pt idx="5689">
                  <c:v>7.4886148999999999E-2</c:v>
                </c:pt>
                <c:pt idx="5690">
                  <c:v>7.9223399999999999E-2</c:v>
                </c:pt>
                <c:pt idx="5691">
                  <c:v>8.4366807000000002E-2</c:v>
                </c:pt>
                <c:pt idx="5692">
                  <c:v>8.8726209E-2</c:v>
                </c:pt>
                <c:pt idx="5693">
                  <c:v>9.4122724000000005E-2</c:v>
                </c:pt>
                <c:pt idx="5694">
                  <c:v>9.5509700000000003E-2</c:v>
                </c:pt>
                <c:pt idx="5695">
                  <c:v>9.2783811999999993E-2</c:v>
                </c:pt>
                <c:pt idx="5696">
                  <c:v>9.1206313999999997E-2</c:v>
                </c:pt>
                <c:pt idx="5697">
                  <c:v>8.8716534E-2</c:v>
                </c:pt>
                <c:pt idx="5698">
                  <c:v>8.7188743999999999E-2</c:v>
                </c:pt>
                <c:pt idx="5699">
                  <c:v>8.4336487000000002E-2</c:v>
                </c:pt>
                <c:pt idx="5700">
                  <c:v>8.5889084000000004E-2</c:v>
                </c:pt>
                <c:pt idx="5701">
                  <c:v>9.0994460999999999E-2</c:v>
                </c:pt>
                <c:pt idx="5702">
                  <c:v>9.5711196999999998E-2</c:v>
                </c:pt>
                <c:pt idx="5703">
                  <c:v>0.10024129</c:v>
                </c:pt>
                <c:pt idx="5704">
                  <c:v>0.10553706</c:v>
                </c:pt>
                <c:pt idx="5705">
                  <c:v>0.10684011</c:v>
                </c:pt>
                <c:pt idx="5706">
                  <c:v>0.10426871</c:v>
                </c:pt>
                <c:pt idx="5707">
                  <c:v>0.10228081999999999</c:v>
                </c:pt>
                <c:pt idx="5708">
                  <c:v>0.10052084</c:v>
                </c:pt>
                <c:pt idx="5709">
                  <c:v>9.5245886000000002E-2</c:v>
                </c:pt>
                <c:pt idx="5710">
                  <c:v>8.5607801999999997E-2</c:v>
                </c:pt>
                <c:pt idx="5711">
                  <c:v>7.7132523999999994E-2</c:v>
                </c:pt>
                <c:pt idx="5712">
                  <c:v>6.8000731999999994E-2</c:v>
                </c:pt>
                <c:pt idx="5713">
                  <c:v>5.9199362999999998E-2</c:v>
                </c:pt>
                <c:pt idx="5714">
                  <c:v>5.0390975999999997E-2</c:v>
                </c:pt>
                <c:pt idx="5715">
                  <c:v>4.1034772999999997E-2</c:v>
                </c:pt>
                <c:pt idx="5716">
                  <c:v>3.5508171999999998E-2</c:v>
                </c:pt>
                <c:pt idx="5717">
                  <c:v>3.3727543999999998E-2</c:v>
                </c:pt>
                <c:pt idx="5718">
                  <c:v>3.4393178000000003E-2</c:v>
                </c:pt>
                <c:pt idx="5719">
                  <c:v>4.0139438999999999E-2</c:v>
                </c:pt>
                <c:pt idx="5720">
                  <c:v>4.4304459999999997E-2</c:v>
                </c:pt>
                <c:pt idx="5721">
                  <c:v>4.6702036000000002E-2</c:v>
                </c:pt>
                <c:pt idx="5722">
                  <c:v>4.2607921999999999E-2</c:v>
                </c:pt>
                <c:pt idx="5723">
                  <c:v>4.4990689E-2</c:v>
                </c:pt>
                <c:pt idx="5724">
                  <c:v>4.9152227999999999E-2</c:v>
                </c:pt>
                <c:pt idx="5725">
                  <c:v>5.4894203000000003E-2</c:v>
                </c:pt>
                <c:pt idx="5726">
                  <c:v>5.5375909000000001E-2</c:v>
                </c:pt>
                <c:pt idx="5727">
                  <c:v>5.6198219000000001E-2</c:v>
                </c:pt>
                <c:pt idx="5728">
                  <c:v>6.1642148000000001E-2</c:v>
                </c:pt>
                <c:pt idx="5729">
                  <c:v>6.5857895E-2</c:v>
                </c:pt>
                <c:pt idx="5730">
                  <c:v>7.0840223999999993E-2</c:v>
                </c:pt>
                <c:pt idx="5731">
                  <c:v>7.5138925999999995E-2</c:v>
                </c:pt>
                <c:pt idx="5732">
                  <c:v>8.0346162999999998E-2</c:v>
                </c:pt>
                <c:pt idx="5733">
                  <c:v>8.1683004000000003E-2</c:v>
                </c:pt>
                <c:pt idx="5734">
                  <c:v>7.8754614000000001E-2</c:v>
                </c:pt>
                <c:pt idx="5735">
                  <c:v>7.7169304999999994E-2</c:v>
                </c:pt>
                <c:pt idx="5736">
                  <c:v>7.4274478000000005E-2</c:v>
                </c:pt>
                <c:pt idx="5737">
                  <c:v>7.5490570000000007E-2</c:v>
                </c:pt>
                <c:pt idx="5738">
                  <c:v>8.0975204999999995E-2</c:v>
                </c:pt>
                <c:pt idx="5739">
                  <c:v>8.2406853000000002E-2</c:v>
                </c:pt>
                <c:pt idx="5740">
                  <c:v>7.6656144999999995E-2</c:v>
                </c:pt>
                <c:pt idx="5741">
                  <c:v>6.6639441999999993E-2</c:v>
                </c:pt>
                <c:pt idx="5742">
                  <c:v>6.1503269999999999E-2</c:v>
                </c:pt>
                <c:pt idx="5743">
                  <c:v>5.6810125000000003E-2</c:v>
                </c:pt>
                <c:pt idx="5744">
                  <c:v>4.6407588999999999E-2</c:v>
                </c:pt>
                <c:pt idx="5745">
                  <c:v>3.8799021000000003E-2</c:v>
                </c:pt>
                <c:pt idx="5746">
                  <c:v>2.5522177E-2</c:v>
                </c:pt>
                <c:pt idx="5747">
                  <c:v>1.2616354E-2</c:v>
                </c:pt>
                <c:pt idx="5748">
                  <c:v>4.6120092000000003E-3</c:v>
                </c:pt>
                <c:pt idx="5749">
                  <c:v>-5.3881648999999998E-3</c:v>
                </c:pt>
                <c:pt idx="5750">
                  <c:v>-1.0672582E-2</c:v>
                </c:pt>
                <c:pt idx="5751">
                  <c:v>-1.2820922E-2</c:v>
                </c:pt>
                <c:pt idx="5752">
                  <c:v>-1.2108402000000001E-2</c:v>
                </c:pt>
                <c:pt idx="5753">
                  <c:v>-6.5335083999999996E-3</c:v>
                </c:pt>
                <c:pt idx="5754">
                  <c:v>-2.6791782E-3</c:v>
                </c:pt>
                <c:pt idx="5755">
                  <c:v>2.4925301000000002E-3</c:v>
                </c:pt>
                <c:pt idx="5756">
                  <c:v>6.4756583999999997E-3</c:v>
                </c:pt>
                <c:pt idx="5757">
                  <c:v>1.1605935E-2</c:v>
                </c:pt>
                <c:pt idx="5758">
                  <c:v>1.554698E-2</c:v>
                </c:pt>
                <c:pt idx="5759">
                  <c:v>2.0778382000000001E-2</c:v>
                </c:pt>
                <c:pt idx="5760">
                  <c:v>2.4481453E-2</c:v>
                </c:pt>
                <c:pt idx="5761">
                  <c:v>3.0247017000000001E-2</c:v>
                </c:pt>
                <c:pt idx="5762">
                  <c:v>3.0472389999999999E-2</c:v>
                </c:pt>
                <c:pt idx="5763">
                  <c:v>3.1329850999999999E-2</c:v>
                </c:pt>
                <c:pt idx="5764">
                  <c:v>3.6384683000000001E-2</c:v>
                </c:pt>
                <c:pt idx="5765">
                  <c:v>4.1000538000000003E-2</c:v>
                </c:pt>
                <c:pt idx="5766">
                  <c:v>4.2559158999999999E-2</c:v>
                </c:pt>
                <c:pt idx="5767">
                  <c:v>3.9082596999999997E-2</c:v>
                </c:pt>
                <c:pt idx="5768">
                  <c:v>4.0351241000000003E-2</c:v>
                </c:pt>
                <c:pt idx="5769">
                  <c:v>4.5721054999999997E-2</c:v>
                </c:pt>
                <c:pt idx="5770">
                  <c:v>4.6783209999999999E-2</c:v>
                </c:pt>
                <c:pt idx="5771">
                  <c:v>4.3848233E-2</c:v>
                </c:pt>
                <c:pt idx="5772">
                  <c:v>4.1943230999999997E-2</c:v>
                </c:pt>
                <c:pt idx="5773">
                  <c:v>3.9303087E-2</c:v>
                </c:pt>
                <c:pt idx="5774">
                  <c:v>3.7327167000000001E-2</c:v>
                </c:pt>
                <c:pt idx="5775">
                  <c:v>3.4603914999999999E-2</c:v>
                </c:pt>
                <c:pt idx="5776">
                  <c:v>3.2950027999999999E-2</c:v>
                </c:pt>
                <c:pt idx="5777">
                  <c:v>2.7183044999999999E-2</c:v>
                </c:pt>
                <c:pt idx="5778">
                  <c:v>1.7487104E-2</c:v>
                </c:pt>
                <c:pt idx="5779">
                  <c:v>8.6379371999999992E-3</c:v>
                </c:pt>
                <c:pt idx="5780">
                  <c:v>-6.3374435000000001E-4</c:v>
                </c:pt>
                <c:pt idx="5781">
                  <c:v>-9.8547932999999994E-3</c:v>
                </c:pt>
                <c:pt idx="5782">
                  <c:v>-1.6377236999999999E-2</c:v>
                </c:pt>
                <c:pt idx="5783">
                  <c:v>-1.4560683E-2</c:v>
                </c:pt>
                <c:pt idx="5784">
                  <c:v>-9.9793438000000002E-3</c:v>
                </c:pt>
                <c:pt idx="5785">
                  <c:v>-5.5010692E-3</c:v>
                </c:pt>
                <c:pt idx="5786">
                  <c:v>-1.1406293999999999E-3</c:v>
                </c:pt>
                <c:pt idx="5787">
                  <c:v>3.3944779999999998E-3</c:v>
                </c:pt>
                <c:pt idx="5788">
                  <c:v>7.7184430999999998E-3</c:v>
                </c:pt>
                <c:pt idx="5789">
                  <c:v>1.2261091E-2</c:v>
                </c:pt>
                <c:pt idx="5790">
                  <c:v>1.6564269999999999E-2</c:v>
                </c:pt>
                <c:pt idx="5791">
                  <c:v>2.1115650999999999E-2</c:v>
                </c:pt>
                <c:pt idx="5792">
                  <c:v>2.5369223E-2</c:v>
                </c:pt>
                <c:pt idx="5793">
                  <c:v>3.0076221E-2</c:v>
                </c:pt>
                <c:pt idx="5794">
                  <c:v>3.1761039999999997E-2</c:v>
                </c:pt>
                <c:pt idx="5795">
                  <c:v>2.5031988000000002E-2</c:v>
                </c:pt>
                <c:pt idx="5796">
                  <c:v>1.8636548999999999E-2</c:v>
                </c:pt>
                <c:pt idx="5797">
                  <c:v>1.7304552000000001E-2</c:v>
                </c:pt>
                <c:pt idx="5798">
                  <c:v>1.4083323E-2</c:v>
                </c:pt>
                <c:pt idx="5799">
                  <c:v>1.247411E-2</c:v>
                </c:pt>
                <c:pt idx="5800">
                  <c:v>9.0202839999999999E-3</c:v>
                </c:pt>
                <c:pt idx="5801">
                  <c:v>1.0409560999999999E-2</c:v>
                </c:pt>
                <c:pt idx="5802">
                  <c:v>1.4970983E-2</c:v>
                </c:pt>
                <c:pt idx="5803">
                  <c:v>1.9466212E-2</c:v>
                </c:pt>
                <c:pt idx="5804">
                  <c:v>2.3509108000000001E-2</c:v>
                </c:pt>
                <c:pt idx="5805">
                  <c:v>2.8507970000000001E-2</c:v>
                </c:pt>
                <c:pt idx="5806">
                  <c:v>2.9421409999999999E-2</c:v>
                </c:pt>
                <c:pt idx="5807">
                  <c:v>2.6393105E-2</c:v>
                </c:pt>
                <c:pt idx="5808">
                  <c:v>2.4304671999999999E-2</c:v>
                </c:pt>
                <c:pt idx="5809">
                  <c:v>2.1359544000000001E-2</c:v>
                </c:pt>
                <c:pt idx="5810">
                  <c:v>2.2059361999999999E-2</c:v>
                </c:pt>
                <c:pt idx="5811">
                  <c:v>2.7363686000000002E-2</c:v>
                </c:pt>
                <c:pt idx="5812">
                  <c:v>3.0828820999999999E-2</c:v>
                </c:pt>
                <c:pt idx="5813">
                  <c:v>3.6267340000000002E-2</c:v>
                </c:pt>
                <c:pt idx="5814">
                  <c:v>3.6636282999999999E-2</c:v>
                </c:pt>
                <c:pt idx="5815">
                  <c:v>3.4225597000000003E-2</c:v>
                </c:pt>
                <c:pt idx="5816">
                  <c:v>3.1047703999999999E-2</c:v>
                </c:pt>
                <c:pt idx="5817">
                  <c:v>3.2268182999999999E-2</c:v>
                </c:pt>
                <c:pt idx="5818">
                  <c:v>3.6476678999999998E-2</c:v>
                </c:pt>
                <c:pt idx="5819">
                  <c:v>4.4444472999999998E-2</c:v>
                </c:pt>
                <c:pt idx="5820">
                  <c:v>5.7463561000000003E-2</c:v>
                </c:pt>
                <c:pt idx="5821">
                  <c:v>6.9281132999999995E-2</c:v>
                </c:pt>
                <c:pt idx="5822">
                  <c:v>8.1551082999999996E-2</c:v>
                </c:pt>
                <c:pt idx="5823">
                  <c:v>9.4060630000000006E-2</c:v>
                </c:pt>
                <c:pt idx="5824">
                  <c:v>0.1026059</c:v>
                </c:pt>
                <c:pt idx="5825">
                  <c:v>0.10588918</c:v>
                </c:pt>
                <c:pt idx="5826">
                  <c:v>0.11079416</c:v>
                </c:pt>
                <c:pt idx="5827">
                  <c:v>0.11455596999999999</c:v>
                </c:pt>
                <c:pt idx="5828">
                  <c:v>0.11924346</c:v>
                </c:pt>
                <c:pt idx="5829">
                  <c:v>0.12309836</c:v>
                </c:pt>
                <c:pt idx="5830">
                  <c:v>0.12774571000000001</c:v>
                </c:pt>
                <c:pt idx="5831">
                  <c:v>0.13153239</c:v>
                </c:pt>
                <c:pt idx="5832">
                  <c:v>0.13645784</c:v>
                </c:pt>
                <c:pt idx="5833">
                  <c:v>0.13726868</c:v>
                </c:pt>
                <c:pt idx="5834">
                  <c:v>0.13403965000000001</c:v>
                </c:pt>
                <c:pt idx="5835">
                  <c:v>0.13196631</c:v>
                </c:pt>
                <c:pt idx="5836">
                  <c:v>0.12869710000000001</c:v>
                </c:pt>
                <c:pt idx="5837">
                  <c:v>0.12955191999999999</c:v>
                </c:pt>
                <c:pt idx="5838">
                  <c:v>0.13435232</c:v>
                </c:pt>
                <c:pt idx="5839">
                  <c:v>0.13823667000000001</c:v>
                </c:pt>
                <c:pt idx="5840">
                  <c:v>0.14265765999999999</c:v>
                </c:pt>
                <c:pt idx="5841">
                  <c:v>0.14669019</c:v>
                </c:pt>
                <c:pt idx="5842">
                  <c:v>0.15100753</c:v>
                </c:pt>
                <c:pt idx="5843">
                  <c:v>0.15510013</c:v>
                </c:pt>
                <c:pt idx="5844">
                  <c:v>0.15934703</c:v>
                </c:pt>
                <c:pt idx="5845">
                  <c:v>0.16349209000000001</c:v>
                </c:pt>
                <c:pt idx="5846">
                  <c:v>0.16765629000000001</c:v>
                </c:pt>
                <c:pt idx="5847">
                  <c:v>0.17189251999999999</c:v>
                </c:pt>
                <c:pt idx="5848">
                  <c:v>0.17587844</c:v>
                </c:pt>
                <c:pt idx="5849">
                  <c:v>0.18049301000000001</c:v>
                </c:pt>
                <c:pt idx="5850">
                  <c:v>0.18139994000000001</c:v>
                </c:pt>
                <c:pt idx="5851">
                  <c:v>0.17798069999999999</c:v>
                </c:pt>
                <c:pt idx="5852">
                  <c:v>0.17582685000000001</c:v>
                </c:pt>
                <c:pt idx="5853">
                  <c:v>0.17274001</c:v>
                </c:pt>
                <c:pt idx="5854">
                  <c:v>0.17051366000000001</c:v>
                </c:pt>
                <c:pt idx="5855">
                  <c:v>0.16721367000000001</c:v>
                </c:pt>
                <c:pt idx="5856">
                  <c:v>0.16783628</c:v>
                </c:pt>
                <c:pt idx="5857">
                  <c:v>0.17293162000000001</c:v>
                </c:pt>
                <c:pt idx="5858">
                  <c:v>0.17368069</c:v>
                </c:pt>
                <c:pt idx="5859">
                  <c:v>0.16780871</c:v>
                </c:pt>
                <c:pt idx="5860">
                  <c:v>0.1542608</c:v>
                </c:pt>
                <c:pt idx="5861">
                  <c:v>0.14036394999999999</c:v>
                </c:pt>
                <c:pt idx="5862">
                  <c:v>0.13496579</c:v>
                </c:pt>
                <c:pt idx="5863">
                  <c:v>0.13265948999999999</c:v>
                </c:pt>
                <c:pt idx="5864">
                  <c:v>0.12929347999999999</c:v>
                </c:pt>
                <c:pt idx="5865">
                  <c:v>0.13029299</c:v>
                </c:pt>
                <c:pt idx="5866">
                  <c:v>0.1317084</c:v>
                </c:pt>
                <c:pt idx="5867">
                  <c:v>0.13050243</c:v>
                </c:pt>
                <c:pt idx="5868">
                  <c:v>0.13709816999999999</c:v>
                </c:pt>
                <c:pt idx="5869">
                  <c:v>0.13592604999999999</c:v>
                </c:pt>
                <c:pt idx="5870">
                  <c:v>0.13711499999999999</c:v>
                </c:pt>
                <c:pt idx="5871">
                  <c:v>0.14085433</c:v>
                </c:pt>
                <c:pt idx="5872">
                  <c:v>0.14608714</c:v>
                </c:pt>
                <c:pt idx="5873">
                  <c:v>0.14322757999999999</c:v>
                </c:pt>
                <c:pt idx="5874">
                  <c:v>0.13262883</c:v>
                </c:pt>
                <c:pt idx="5875">
                  <c:v>0.12343239</c:v>
                </c:pt>
                <c:pt idx="5876">
                  <c:v>0.11393826999999999</c:v>
                </c:pt>
                <c:pt idx="5877">
                  <c:v>0.10145955</c:v>
                </c:pt>
                <c:pt idx="5878">
                  <c:v>8.3776858999999995E-2</c:v>
                </c:pt>
                <c:pt idx="5879">
                  <c:v>7.1110048999999995E-2</c:v>
                </c:pt>
                <c:pt idx="5880">
                  <c:v>6.2020015999999997E-2</c:v>
                </c:pt>
                <c:pt idx="5881">
                  <c:v>5.1863970000000002E-2</c:v>
                </c:pt>
                <c:pt idx="5882">
                  <c:v>4.5504872000000002E-2</c:v>
                </c:pt>
                <c:pt idx="5883">
                  <c:v>4.3544667000000002E-2</c:v>
                </c:pt>
                <c:pt idx="5884">
                  <c:v>4.0016410000000002E-2</c:v>
                </c:pt>
                <c:pt idx="5885">
                  <c:v>3.8123039999999997E-2</c:v>
                </c:pt>
                <c:pt idx="5886">
                  <c:v>3.1556521999999997E-2</c:v>
                </c:pt>
                <c:pt idx="5887">
                  <c:v>2.1767626000000002E-2</c:v>
                </c:pt>
                <c:pt idx="5888">
                  <c:v>1.1656725999999999E-2</c:v>
                </c:pt>
                <c:pt idx="5889">
                  <c:v>5.6590863000000003E-3</c:v>
                </c:pt>
                <c:pt idx="5890">
                  <c:v>2.1596429999999999E-4</c:v>
                </c:pt>
                <c:pt idx="5891">
                  <c:v>-8.1000560999999992E-3</c:v>
                </c:pt>
                <c:pt idx="5892">
                  <c:v>-5.7986488000000003E-3</c:v>
                </c:pt>
                <c:pt idx="5893">
                  <c:v>-2.7253872000000002E-3</c:v>
                </c:pt>
                <c:pt idx="5894">
                  <c:v>2.5058299000000001E-3</c:v>
                </c:pt>
                <c:pt idx="5895">
                  <c:v>2.2113806E-3</c:v>
                </c:pt>
                <c:pt idx="5896">
                  <c:v>-1.5227999000000001E-4</c:v>
                </c:pt>
                <c:pt idx="5897">
                  <c:v>-6.6723049000000003E-3</c:v>
                </c:pt>
                <c:pt idx="5898">
                  <c:v>-1.6523032E-2</c:v>
                </c:pt>
                <c:pt idx="5899">
                  <c:v>-2.6677306000000001E-2</c:v>
                </c:pt>
                <c:pt idx="5900">
                  <c:v>-3.2969528999999997E-2</c:v>
                </c:pt>
                <c:pt idx="5901">
                  <c:v>-3.5385133999999999E-2</c:v>
                </c:pt>
                <c:pt idx="5902">
                  <c:v>-3.8400765000000003E-2</c:v>
                </c:pt>
                <c:pt idx="5903">
                  <c:v>-4.1464381000000002E-2</c:v>
                </c:pt>
                <c:pt idx="5904">
                  <c:v>-4.3869103E-2</c:v>
                </c:pt>
                <c:pt idx="5905">
                  <c:v>-5.0174202000000001E-2</c:v>
                </c:pt>
                <c:pt idx="5906">
                  <c:v>-6.0474300000000002E-2</c:v>
                </c:pt>
                <c:pt idx="5907">
                  <c:v>-6.9986917999999995E-2</c:v>
                </c:pt>
                <c:pt idx="5908">
                  <c:v>-7.9772277000000003E-2</c:v>
                </c:pt>
                <c:pt idx="5909">
                  <c:v>-8.9639928999999993E-2</c:v>
                </c:pt>
                <c:pt idx="5910">
                  <c:v>-9.9062435000000004E-2</c:v>
                </c:pt>
                <c:pt idx="5911">
                  <c:v>-0.10957871</c:v>
                </c:pt>
                <c:pt idx="5912">
                  <c:v>-0.11547379000000001</c:v>
                </c:pt>
                <c:pt idx="5913">
                  <c:v>-0.12114978999999999</c:v>
                </c:pt>
                <c:pt idx="5914">
                  <c:v>-0.13185537</c:v>
                </c:pt>
                <c:pt idx="5915">
                  <c:v>-0.14134093</c:v>
                </c:pt>
                <c:pt idx="5916">
                  <c:v>-0.14852106000000001</c:v>
                </c:pt>
                <c:pt idx="5917">
                  <c:v>-0.15009333999999999</c:v>
                </c:pt>
                <c:pt idx="5918">
                  <c:v>-0.15445628</c:v>
                </c:pt>
                <c:pt idx="5919">
                  <c:v>-0.15343694999999999</c:v>
                </c:pt>
                <c:pt idx="5920">
                  <c:v>-0.14958985999999999</c:v>
                </c:pt>
                <c:pt idx="5921">
                  <c:v>-0.14560534</c:v>
                </c:pt>
                <c:pt idx="5922">
                  <c:v>-0.14215016999999999</c:v>
                </c:pt>
                <c:pt idx="5923">
                  <c:v>-0.13783155999999999</c:v>
                </c:pt>
                <c:pt idx="5924">
                  <c:v>-0.13715469</c:v>
                </c:pt>
                <c:pt idx="5925">
                  <c:v>-0.14384933</c:v>
                </c:pt>
                <c:pt idx="5926">
                  <c:v>-0.15438784</c:v>
                </c:pt>
                <c:pt idx="5927">
                  <c:v>-0.16357689</c:v>
                </c:pt>
                <c:pt idx="5928">
                  <c:v>-0.17435918</c:v>
                </c:pt>
                <c:pt idx="5929">
                  <c:v>-0.18041794</c:v>
                </c:pt>
                <c:pt idx="5930">
                  <c:v>-0.18352840000000001</c:v>
                </c:pt>
                <c:pt idx="5931">
                  <c:v>-0.18349294999999999</c:v>
                </c:pt>
                <c:pt idx="5932">
                  <c:v>-0.17895474</c:v>
                </c:pt>
                <c:pt idx="5933">
                  <c:v>-0.17572071</c:v>
                </c:pt>
                <c:pt idx="5934">
                  <c:v>-0.17165238999999999</c:v>
                </c:pt>
                <c:pt idx="5935">
                  <c:v>-0.16821217999999999</c:v>
                </c:pt>
                <c:pt idx="5936">
                  <c:v>-0.16432025</c:v>
                </c:pt>
                <c:pt idx="5937">
                  <c:v>-0.16062064000000001</c:v>
                </c:pt>
                <c:pt idx="5938">
                  <c:v>-0.15944369999999999</c:v>
                </c:pt>
                <c:pt idx="5939">
                  <c:v>-0.16684673999999999</c:v>
                </c:pt>
                <c:pt idx="5940">
                  <c:v>-0.17674113</c:v>
                </c:pt>
                <c:pt idx="5941">
                  <c:v>-0.18689262000000001</c:v>
                </c:pt>
                <c:pt idx="5942">
                  <c:v>-0.19648924000000001</c:v>
                </c:pt>
                <c:pt idx="5943">
                  <c:v>-0.20686584999999999</c:v>
                </c:pt>
                <c:pt idx="5944">
                  <c:v>-0.21618583999999999</c:v>
                </c:pt>
                <c:pt idx="5945">
                  <c:v>-0.22715789</c:v>
                </c:pt>
                <c:pt idx="5946">
                  <c:v>-0.23296232</c:v>
                </c:pt>
                <c:pt idx="5947">
                  <c:v>-0.23921865</c:v>
                </c:pt>
                <c:pt idx="5948">
                  <c:v>-0.24730300999999999</c:v>
                </c:pt>
                <c:pt idx="5949">
                  <c:v>-0.24592269</c:v>
                </c:pt>
                <c:pt idx="5950">
                  <c:v>-0.24241457</c:v>
                </c:pt>
                <c:pt idx="5951">
                  <c:v>-0.23855557999999999</c:v>
                </c:pt>
                <c:pt idx="5952">
                  <c:v>-0.23525264000000001</c:v>
                </c:pt>
                <c:pt idx="5953">
                  <c:v>-0.23110248999999999</c:v>
                </c:pt>
                <c:pt idx="5954">
                  <c:v>-0.23076789</c:v>
                </c:pt>
                <c:pt idx="5955">
                  <c:v>-0.23478747999999999</c:v>
                </c:pt>
                <c:pt idx="5956">
                  <c:v>-0.23734222999999999</c:v>
                </c:pt>
                <c:pt idx="5957">
                  <c:v>-0.24128854999999999</c:v>
                </c:pt>
                <c:pt idx="5958">
                  <c:v>-0.24341152999999999</c:v>
                </c:pt>
                <c:pt idx="5959">
                  <c:v>-0.25081501</c:v>
                </c:pt>
                <c:pt idx="5960">
                  <c:v>-0.25781629</c:v>
                </c:pt>
                <c:pt idx="5961">
                  <c:v>-0.26057456000000001</c:v>
                </c:pt>
                <c:pt idx="5962">
                  <c:v>-0.26121459000000002</c:v>
                </c:pt>
                <c:pt idx="5963">
                  <c:v>-0.25615042999999998</c:v>
                </c:pt>
                <c:pt idx="5964">
                  <c:v>-0.25651559000000002</c:v>
                </c:pt>
                <c:pt idx="5965">
                  <c:v>-0.26006456999999999</c:v>
                </c:pt>
                <c:pt idx="5966">
                  <c:v>-0.26316969000000001</c:v>
                </c:pt>
                <c:pt idx="5967">
                  <c:v>-0.26663863999999998</c:v>
                </c:pt>
                <c:pt idx="5968">
                  <c:v>-0.26956753</c:v>
                </c:pt>
                <c:pt idx="5969">
                  <c:v>-0.27357467000000002</c:v>
                </c:pt>
                <c:pt idx="5970">
                  <c:v>-0.27306385999999999</c:v>
                </c:pt>
                <c:pt idx="5971">
                  <c:v>-0.27213874999999998</c:v>
                </c:pt>
                <c:pt idx="5972">
                  <c:v>-0.27658010999999999</c:v>
                </c:pt>
                <c:pt idx="5973">
                  <c:v>-0.27912846000000002</c:v>
                </c:pt>
                <c:pt idx="5974">
                  <c:v>-0.28302537999999999</c:v>
                </c:pt>
                <c:pt idx="5975">
                  <c:v>-0.28585159999999998</c:v>
                </c:pt>
                <c:pt idx="5976">
                  <c:v>-0.28958605999999998</c:v>
                </c:pt>
                <c:pt idx="5977">
                  <c:v>-0.29257313000000001</c:v>
                </c:pt>
                <c:pt idx="5978">
                  <c:v>-0.29613460000000003</c:v>
                </c:pt>
                <c:pt idx="5979">
                  <c:v>-0.29951148999999999</c:v>
                </c:pt>
                <c:pt idx="5980">
                  <c:v>-0.30004824000000002</c:v>
                </c:pt>
                <c:pt idx="5981">
                  <c:v>-0.29535338</c:v>
                </c:pt>
                <c:pt idx="5982">
                  <c:v>-0.29294256000000002</c:v>
                </c:pt>
                <c:pt idx="5983">
                  <c:v>-0.28846155000000001</c:v>
                </c:pt>
                <c:pt idx="5984">
                  <c:v>-0.28621764</c:v>
                </c:pt>
                <c:pt idx="5985">
                  <c:v>-0.28117434000000002</c:v>
                </c:pt>
                <c:pt idx="5986">
                  <c:v>-0.28256227</c:v>
                </c:pt>
                <c:pt idx="5987">
                  <c:v>-0.28199854000000002</c:v>
                </c:pt>
                <c:pt idx="5988">
                  <c:v>-0.28184788</c:v>
                </c:pt>
                <c:pt idx="5989">
                  <c:v>-0.28284281</c:v>
                </c:pt>
                <c:pt idx="5990">
                  <c:v>-0.27824455999999997</c:v>
                </c:pt>
                <c:pt idx="5991">
                  <c:v>-0.2756149</c:v>
                </c:pt>
                <c:pt idx="5992">
                  <c:v>-0.27162570000000003</c:v>
                </c:pt>
                <c:pt idx="5993">
                  <c:v>-0.26881811999999999</c:v>
                </c:pt>
                <c:pt idx="5994">
                  <c:v>-0.26468622000000003</c:v>
                </c:pt>
                <c:pt idx="5995">
                  <c:v>-0.2647795</c:v>
                </c:pt>
                <c:pt idx="5996">
                  <c:v>-0.26884915999999998</c:v>
                </c:pt>
                <c:pt idx="5997">
                  <c:v>-0.27180595000000002</c:v>
                </c:pt>
                <c:pt idx="5998">
                  <c:v>-0.27592203999999998</c:v>
                </c:pt>
                <c:pt idx="5999">
                  <c:v>-0.27597207000000001</c:v>
                </c:pt>
                <c:pt idx="6000">
                  <c:v>-0.27194912999999998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60201E02-GL0  N135E-VEL-FIL </v>
      </c>
      <c r="G1" s="1" t="str">
        <f t="shared" ref="G1:H1" si="0">CONCATENATE($E$1,C1)</f>
        <v xml:space="preserve">60201E02-GL0  N225E-VEL-FIL </v>
      </c>
      <c r="H1" s="1" t="str">
        <f t="shared" si="0"/>
        <v xml:space="preserve">60201E02-GL0  UD-VEL-FIL    </v>
      </c>
      <c r="I1" s="1" t="s">
        <v>2</v>
      </c>
      <c r="J1" s="1" t="s">
        <v>1</v>
      </c>
      <c r="K1" s="2"/>
    </row>
    <row r="2" spans="1:11" x14ac:dyDescent="0.15">
      <c r="A2" s="1">
        <v>0</v>
      </c>
      <c r="B2" s="1">
        <v>6.5678868000000001E-2</v>
      </c>
      <c r="C2" s="1">
        <v>-5.3709977999999998E-2</v>
      </c>
      <c r="D2" s="1">
        <v>0.25613123999999998</v>
      </c>
    </row>
    <row r="3" spans="1:11" x14ac:dyDescent="0.15">
      <c r="A3" s="1">
        <v>0.01</v>
      </c>
      <c r="B3" s="1">
        <v>5.1530194000000001E-2</v>
      </c>
      <c r="C3" s="1">
        <v>-4.0135932999999999E-2</v>
      </c>
      <c r="D3" s="1">
        <v>0.20411313</v>
      </c>
    </row>
    <row r="4" spans="1:11" x14ac:dyDescent="0.15">
      <c r="A4" s="1">
        <v>0.02</v>
      </c>
      <c r="B4" s="1">
        <v>1.9337053999999999E-2</v>
      </c>
      <c r="C4" s="1">
        <v>-2.8045688999999999E-2</v>
      </c>
      <c r="D4" s="1">
        <v>8.8300206000000006E-2</v>
      </c>
    </row>
    <row r="5" spans="1:11" x14ac:dyDescent="0.15">
      <c r="A5" s="1">
        <v>0.03</v>
      </c>
      <c r="B5" s="1">
        <v>-7.6348796999999996E-3</v>
      </c>
      <c r="C5" s="1">
        <v>-5.0060462E-2</v>
      </c>
      <c r="D5" s="1">
        <v>2.7022548000000001E-3</v>
      </c>
    </row>
    <row r="6" spans="1:11" x14ac:dyDescent="0.15">
      <c r="A6" s="1">
        <v>0.04</v>
      </c>
      <c r="B6" s="1">
        <v>-4.1400147999999998E-2</v>
      </c>
      <c r="C6" s="1">
        <v>-0.11074325</v>
      </c>
      <c r="D6" s="1">
        <v>-4.0605926000000001E-2</v>
      </c>
    </row>
    <row r="7" spans="1:11" x14ac:dyDescent="0.15">
      <c r="A7" s="1">
        <v>0.05</v>
      </c>
      <c r="B7" s="1">
        <v>-7.4341833999999996E-2</v>
      </c>
      <c r="C7" s="1">
        <v>-0.20217668</v>
      </c>
      <c r="D7" s="1">
        <v>-3.2670391999999999E-2</v>
      </c>
    </row>
    <row r="8" spans="1:11" x14ac:dyDescent="0.15">
      <c r="A8" s="1">
        <v>0.06</v>
      </c>
      <c r="B8" s="1">
        <v>-9.9716945000000001E-2</v>
      </c>
      <c r="C8" s="1">
        <v>-0.28985129999999998</v>
      </c>
      <c r="D8" s="1">
        <v>-2.030976E-2</v>
      </c>
    </row>
    <row r="9" spans="1:11" x14ac:dyDescent="0.15">
      <c r="A9" s="1">
        <v>7.0000000000000007E-2</v>
      </c>
      <c r="B9" s="1">
        <v>-0.12168716</v>
      </c>
      <c r="C9" s="1">
        <v>-0.34340985000000002</v>
      </c>
      <c r="D9" s="1">
        <v>-1.4651368E-2</v>
      </c>
    </row>
    <row r="10" spans="1:11" x14ac:dyDescent="0.15">
      <c r="A10" s="1">
        <v>0.08</v>
      </c>
      <c r="B10" s="1">
        <v>-0.14172599</v>
      </c>
      <c r="C10" s="1">
        <v>-0.36157454999999999</v>
      </c>
      <c r="D10" s="1">
        <v>-9.7879222999999998E-3</v>
      </c>
    </row>
    <row r="11" spans="1:11" x14ac:dyDescent="0.15">
      <c r="A11" s="1">
        <v>0.09</v>
      </c>
      <c r="B11" s="1">
        <v>-0.15271134</v>
      </c>
      <c r="C11" s="1">
        <v>-0.35156763000000002</v>
      </c>
      <c r="D11" s="1">
        <v>2.6828687E-2</v>
      </c>
    </row>
    <row r="12" spans="1:11" x14ac:dyDescent="0.15">
      <c r="A12" s="1">
        <v>0.1</v>
      </c>
      <c r="B12" s="1">
        <v>-0.15787016000000001</v>
      </c>
      <c r="C12" s="1">
        <v>-0.32654088999999997</v>
      </c>
      <c r="D12" s="1">
        <v>0.10394817000000001</v>
      </c>
    </row>
    <row r="13" spans="1:11" x14ac:dyDescent="0.15">
      <c r="A13" s="1">
        <v>0.11</v>
      </c>
      <c r="B13" s="1">
        <v>-0.15235989999999999</v>
      </c>
      <c r="C13" s="1">
        <v>-0.30684276999999999</v>
      </c>
      <c r="D13" s="1">
        <v>0.20453953</v>
      </c>
    </row>
    <row r="14" spans="1:11" x14ac:dyDescent="0.15">
      <c r="A14" s="1">
        <v>0.12</v>
      </c>
      <c r="B14" s="1">
        <v>-0.13260110999999999</v>
      </c>
      <c r="C14" s="1">
        <v>-0.29553890999999999</v>
      </c>
      <c r="D14" s="1">
        <v>0.29633825000000003</v>
      </c>
    </row>
    <row r="15" spans="1:11" x14ac:dyDescent="0.15">
      <c r="A15" s="1">
        <v>0.13</v>
      </c>
      <c r="B15" s="1">
        <v>-0.10340721</v>
      </c>
      <c r="C15" s="1">
        <v>-0.28060443000000002</v>
      </c>
      <c r="D15" s="1">
        <v>0.35580165000000002</v>
      </c>
    </row>
    <row r="16" spans="1:11" x14ac:dyDescent="0.15">
      <c r="A16" s="1">
        <v>0.14000000000000001</v>
      </c>
      <c r="B16" s="1">
        <v>-8.3995924999999999E-2</v>
      </c>
      <c r="C16" s="1">
        <v>-0.25626111000000001</v>
      </c>
      <c r="D16" s="1">
        <v>0.37390384999999998</v>
      </c>
    </row>
    <row r="17" spans="1:4" x14ac:dyDescent="0.15">
      <c r="A17" s="1">
        <v>0.15</v>
      </c>
      <c r="B17" s="1">
        <v>-7.5428555999999994E-2</v>
      </c>
      <c r="C17" s="1">
        <v>-0.23104911</v>
      </c>
      <c r="D17" s="1">
        <v>0.36045622999999999</v>
      </c>
    </row>
    <row r="18" spans="1:4" x14ac:dyDescent="0.15">
      <c r="A18" s="1">
        <v>0.16</v>
      </c>
      <c r="B18" s="1">
        <v>-7.0720028000000004E-2</v>
      </c>
      <c r="C18" s="1">
        <v>-0.20241877</v>
      </c>
      <c r="D18" s="1">
        <v>0.32768659</v>
      </c>
    </row>
    <row r="19" spans="1:4" x14ac:dyDescent="0.15">
      <c r="A19" s="1">
        <v>0.17</v>
      </c>
      <c r="B19" s="1">
        <v>-6.1333456000000001E-2</v>
      </c>
      <c r="C19" s="1">
        <v>-0.18740509</v>
      </c>
      <c r="D19" s="1">
        <v>0.29696191999999999</v>
      </c>
    </row>
    <row r="20" spans="1:4" x14ac:dyDescent="0.15">
      <c r="A20" s="1">
        <v>0.18</v>
      </c>
      <c r="B20" s="1">
        <v>-4.8837538999999999E-2</v>
      </c>
      <c r="C20" s="1">
        <v>-0.18315418999999999</v>
      </c>
      <c r="D20" s="1">
        <v>0.27685611999999998</v>
      </c>
    </row>
    <row r="21" spans="1:4" x14ac:dyDescent="0.15">
      <c r="A21" s="1">
        <v>0.19</v>
      </c>
      <c r="B21" s="1">
        <v>-3.5845547999999998E-2</v>
      </c>
      <c r="C21" s="1">
        <v>-0.17578678</v>
      </c>
      <c r="D21" s="1">
        <v>0.26670762999999997</v>
      </c>
    </row>
    <row r="22" spans="1:4" x14ac:dyDescent="0.15">
      <c r="A22" s="1">
        <v>0.2</v>
      </c>
      <c r="B22" s="1">
        <v>-2.9396175E-2</v>
      </c>
      <c r="C22" s="1">
        <v>-0.15157804</v>
      </c>
      <c r="D22" s="1">
        <v>0.25007278999999999</v>
      </c>
    </row>
    <row r="23" spans="1:4" x14ac:dyDescent="0.15">
      <c r="A23" s="1">
        <v>0.21</v>
      </c>
      <c r="B23" s="1">
        <v>-3.5079449999999998E-2</v>
      </c>
      <c r="C23" s="1">
        <v>-0.1205246</v>
      </c>
      <c r="D23" s="1">
        <v>0.23067166</v>
      </c>
    </row>
    <row r="24" spans="1:4" x14ac:dyDescent="0.15">
      <c r="A24" s="1">
        <v>0.22</v>
      </c>
      <c r="B24" s="1">
        <v>-4.2865963999999999E-2</v>
      </c>
      <c r="C24" s="1">
        <v>-0.10043431</v>
      </c>
      <c r="D24" s="1">
        <v>0.21475026</v>
      </c>
    </row>
    <row r="25" spans="1:4" x14ac:dyDescent="0.15">
      <c r="A25" s="1">
        <v>0.23</v>
      </c>
      <c r="B25" s="1">
        <v>-5.0517751999999999E-2</v>
      </c>
      <c r="C25" s="1">
        <v>-9.7610941000000007E-2</v>
      </c>
      <c r="D25" s="1">
        <v>0.19600039999999999</v>
      </c>
    </row>
    <row r="26" spans="1:4" x14ac:dyDescent="0.15">
      <c r="A26" s="1">
        <v>0.24</v>
      </c>
      <c r="B26" s="1">
        <v>-6.1500736E-2</v>
      </c>
      <c r="C26" s="1">
        <v>-9.2627723999999995E-2</v>
      </c>
      <c r="D26" s="1">
        <v>0.13688095</v>
      </c>
    </row>
    <row r="27" spans="1:4" x14ac:dyDescent="0.15">
      <c r="A27" s="1">
        <v>0.25</v>
      </c>
      <c r="B27" s="1">
        <v>-7.9092108999999994E-2</v>
      </c>
      <c r="C27" s="1">
        <v>-7.9424226000000001E-2</v>
      </c>
      <c r="D27" s="1">
        <v>3.6325702000000001E-2</v>
      </c>
    </row>
    <row r="28" spans="1:4" x14ac:dyDescent="0.15">
      <c r="A28" s="1">
        <v>0.26</v>
      </c>
      <c r="B28" s="1">
        <v>-8.5088865E-2</v>
      </c>
      <c r="C28" s="1">
        <v>-7.0978861000000004E-2</v>
      </c>
      <c r="D28" s="1">
        <v>-7.0292020999999996E-2</v>
      </c>
    </row>
    <row r="29" spans="1:4" x14ac:dyDescent="0.15">
      <c r="A29" s="1">
        <v>0.27</v>
      </c>
      <c r="B29" s="1">
        <v>-6.7706500000000003E-2</v>
      </c>
      <c r="C29" s="1">
        <v>-9.0605458999999999E-2</v>
      </c>
      <c r="D29" s="1">
        <v>-0.12722757000000001</v>
      </c>
    </row>
    <row r="30" spans="1:4" x14ac:dyDescent="0.15">
      <c r="A30" s="1">
        <v>0.28000000000000003</v>
      </c>
      <c r="B30" s="1">
        <v>-3.8608665E-2</v>
      </c>
      <c r="C30" s="1">
        <v>-0.13684492000000001</v>
      </c>
      <c r="D30" s="1">
        <v>-0.10717237</v>
      </c>
    </row>
    <row r="31" spans="1:4" x14ac:dyDescent="0.15">
      <c r="A31" s="1">
        <v>0.28999999999999998</v>
      </c>
      <c r="B31" s="1">
        <v>-1.8534401999999998E-2</v>
      </c>
      <c r="C31" s="1">
        <v>-0.20379206</v>
      </c>
      <c r="D31" s="1">
        <v>-2.0603606999999999E-2</v>
      </c>
    </row>
    <row r="32" spans="1:4" x14ac:dyDescent="0.15">
      <c r="A32" s="1">
        <v>0.3</v>
      </c>
      <c r="B32" s="1">
        <v>-1.5633643999999999E-2</v>
      </c>
      <c r="C32" s="1">
        <v>-0.26222499999999999</v>
      </c>
      <c r="D32" s="1">
        <v>8.8282589999999994E-2</v>
      </c>
    </row>
    <row r="33" spans="1:4" x14ac:dyDescent="0.15">
      <c r="A33" s="1">
        <v>0.31</v>
      </c>
      <c r="B33" s="1">
        <v>-3.2453470999999998E-2</v>
      </c>
      <c r="C33" s="1">
        <v>-0.28976658</v>
      </c>
      <c r="D33" s="1">
        <v>0.16835559</v>
      </c>
    </row>
    <row r="34" spans="1:4" x14ac:dyDescent="0.15">
      <c r="A34" s="1">
        <v>0.32</v>
      </c>
      <c r="B34" s="1">
        <v>-5.2532114999999997E-2</v>
      </c>
      <c r="C34" s="1">
        <v>-0.27731674000000001</v>
      </c>
      <c r="D34" s="1">
        <v>0.20722946</v>
      </c>
    </row>
    <row r="35" spans="1:4" x14ac:dyDescent="0.15">
      <c r="A35" s="1">
        <v>0.33</v>
      </c>
      <c r="B35" s="1">
        <v>-6.1348748000000002E-2</v>
      </c>
      <c r="C35" s="1">
        <v>-0.25106563999999998</v>
      </c>
      <c r="D35" s="1">
        <v>0.21579465</v>
      </c>
    </row>
    <row r="36" spans="1:4" x14ac:dyDescent="0.15">
      <c r="A36" s="1">
        <v>0.34</v>
      </c>
      <c r="B36" s="1">
        <v>-5.4447929999999999E-2</v>
      </c>
      <c r="C36" s="1">
        <v>-0.22207953</v>
      </c>
      <c r="D36" s="1">
        <v>0.19636914</v>
      </c>
    </row>
    <row r="37" spans="1:4" x14ac:dyDescent="0.15">
      <c r="A37" s="1">
        <v>0.35</v>
      </c>
      <c r="B37" s="1">
        <v>-4.4040199000000002E-2</v>
      </c>
      <c r="C37" s="1">
        <v>-0.21088604</v>
      </c>
      <c r="D37" s="1">
        <v>0.14252947999999999</v>
      </c>
    </row>
    <row r="38" spans="1:4" x14ac:dyDescent="0.15">
      <c r="A38" s="1">
        <v>0.36</v>
      </c>
      <c r="B38" s="1">
        <v>-4.2645335999999999E-2</v>
      </c>
      <c r="C38" s="1">
        <v>-0.21012702999999999</v>
      </c>
      <c r="D38" s="1">
        <v>4.2857621999999998E-2</v>
      </c>
    </row>
    <row r="39" spans="1:4" x14ac:dyDescent="0.15">
      <c r="A39" s="1">
        <v>0.37</v>
      </c>
      <c r="B39" s="1">
        <v>-4.3532630000000003E-2</v>
      </c>
      <c r="C39" s="1">
        <v>-0.20759087000000001</v>
      </c>
      <c r="D39" s="1">
        <v>-8.3305338000000007E-2</v>
      </c>
    </row>
    <row r="40" spans="1:4" x14ac:dyDescent="0.15">
      <c r="A40" s="1">
        <v>0.38</v>
      </c>
      <c r="B40" s="1">
        <v>-4.7071274000000003E-2</v>
      </c>
      <c r="C40" s="1">
        <v>-0.21082899999999999</v>
      </c>
      <c r="D40" s="1">
        <v>-0.18628423</v>
      </c>
    </row>
    <row r="41" spans="1:4" x14ac:dyDescent="0.15">
      <c r="A41" s="1">
        <v>0.39</v>
      </c>
      <c r="B41" s="1">
        <v>-6.1753790000000003E-2</v>
      </c>
      <c r="C41" s="1">
        <v>-0.23568337</v>
      </c>
      <c r="D41" s="1">
        <v>-0.20911933999999999</v>
      </c>
    </row>
    <row r="42" spans="1:4" x14ac:dyDescent="0.15">
      <c r="A42" s="1">
        <v>0.4</v>
      </c>
      <c r="B42" s="1">
        <v>-9.1365026000000002E-2</v>
      </c>
      <c r="C42" s="1">
        <v>-0.28515836999999999</v>
      </c>
      <c r="D42" s="1">
        <v>-0.15097695999999999</v>
      </c>
    </row>
    <row r="43" spans="1:4" x14ac:dyDescent="0.15">
      <c r="A43" s="1">
        <v>0.41</v>
      </c>
      <c r="B43" s="1">
        <v>-0.12855288000000001</v>
      </c>
      <c r="C43" s="1">
        <v>-0.32574172000000001</v>
      </c>
      <c r="D43" s="1">
        <v>-5.6067539999999999E-2</v>
      </c>
    </row>
    <row r="44" spans="1:4" x14ac:dyDescent="0.15">
      <c r="A44" s="1">
        <v>0.42</v>
      </c>
      <c r="B44" s="1">
        <v>-0.16049740000000001</v>
      </c>
      <c r="C44" s="1">
        <v>-0.31638939999999999</v>
      </c>
      <c r="D44" s="1">
        <v>2.1891066000000001E-2</v>
      </c>
    </row>
    <row r="45" spans="1:4" x14ac:dyDescent="0.15">
      <c r="A45" s="1">
        <v>0.43</v>
      </c>
      <c r="B45" s="1">
        <v>-0.18939178000000001</v>
      </c>
      <c r="C45" s="1">
        <v>-0.25608908000000002</v>
      </c>
      <c r="D45" s="1">
        <v>5.2629483999999997E-2</v>
      </c>
    </row>
    <row r="46" spans="1:4" x14ac:dyDescent="0.15">
      <c r="A46" s="1">
        <v>0.44</v>
      </c>
      <c r="B46" s="1">
        <v>-0.21825765</v>
      </c>
      <c r="C46" s="1">
        <v>-0.17370192000000001</v>
      </c>
      <c r="D46" s="1">
        <v>2.4007130000000002E-2</v>
      </c>
    </row>
    <row r="47" spans="1:4" x14ac:dyDescent="0.15">
      <c r="A47" s="1">
        <v>0.45</v>
      </c>
      <c r="B47" s="1">
        <v>-0.24817214000000001</v>
      </c>
      <c r="C47" s="1">
        <v>-0.1080026</v>
      </c>
      <c r="D47" s="1">
        <v>-5.0732645E-2</v>
      </c>
    </row>
    <row r="48" spans="1:4" x14ac:dyDescent="0.15">
      <c r="A48" s="1">
        <v>0.46</v>
      </c>
      <c r="B48" s="1">
        <v>-0.26649049000000002</v>
      </c>
      <c r="C48" s="1">
        <v>-7.7066194000000005E-2</v>
      </c>
      <c r="D48" s="1">
        <v>-0.14796954000000001</v>
      </c>
    </row>
    <row r="49" spans="1:4" x14ac:dyDescent="0.15">
      <c r="A49" s="1">
        <v>0.47</v>
      </c>
      <c r="B49" s="1">
        <v>-0.24224631999999999</v>
      </c>
      <c r="C49" s="1">
        <v>-9.2433238000000001E-2</v>
      </c>
      <c r="D49" s="1">
        <v>-0.2307485</v>
      </c>
    </row>
    <row r="50" spans="1:4" x14ac:dyDescent="0.15">
      <c r="A50" s="1">
        <v>0.48</v>
      </c>
      <c r="B50" s="1">
        <v>-0.18247239000000001</v>
      </c>
      <c r="C50" s="1">
        <v>-0.15663326</v>
      </c>
      <c r="D50" s="1">
        <v>-0.26520479000000002</v>
      </c>
    </row>
    <row r="51" spans="1:4" x14ac:dyDescent="0.15">
      <c r="A51" s="1">
        <v>0.49</v>
      </c>
      <c r="B51" s="1">
        <v>-0.13519833000000001</v>
      </c>
      <c r="C51" s="1">
        <v>-0.25642572000000002</v>
      </c>
      <c r="D51" s="1">
        <v>-0.24677625</v>
      </c>
    </row>
    <row r="52" spans="1:4" x14ac:dyDescent="0.15">
      <c r="A52" s="1">
        <v>0.5</v>
      </c>
      <c r="B52" s="1">
        <v>-0.13332952000000001</v>
      </c>
      <c r="C52" s="1">
        <v>-0.35217896999999998</v>
      </c>
      <c r="D52" s="1">
        <v>-0.20090949</v>
      </c>
    </row>
    <row r="53" spans="1:4" x14ac:dyDescent="0.15">
      <c r="A53" s="1">
        <v>0.51</v>
      </c>
      <c r="B53" s="1">
        <v>-0.16993142999999999</v>
      </c>
      <c r="C53" s="1">
        <v>-0.42850936000000001</v>
      </c>
      <c r="D53" s="1">
        <v>-0.15129802000000001</v>
      </c>
    </row>
    <row r="54" spans="1:4" x14ac:dyDescent="0.15">
      <c r="A54" s="1">
        <v>0.52</v>
      </c>
      <c r="B54" s="1">
        <v>-0.20809285999999999</v>
      </c>
      <c r="C54" s="1">
        <v>-0.47015912999999998</v>
      </c>
      <c r="D54" s="1">
        <v>-0.12285929</v>
      </c>
    </row>
    <row r="55" spans="1:4" x14ac:dyDescent="0.15">
      <c r="A55" s="1">
        <v>0.53</v>
      </c>
      <c r="B55" s="1">
        <v>-0.22352411999999999</v>
      </c>
      <c r="C55" s="1">
        <v>-0.48558758000000002</v>
      </c>
      <c r="D55" s="1">
        <v>-0.13537147999999999</v>
      </c>
    </row>
    <row r="56" spans="1:4" x14ac:dyDescent="0.15">
      <c r="A56" s="1">
        <v>0.54</v>
      </c>
      <c r="B56" s="1">
        <v>-0.21505231999999999</v>
      </c>
      <c r="C56" s="1">
        <v>-0.47919998000000003</v>
      </c>
      <c r="D56" s="1">
        <v>-0.19346745000000001</v>
      </c>
    </row>
    <row r="57" spans="1:4" x14ac:dyDescent="0.15">
      <c r="A57" s="1">
        <v>0.55000000000000004</v>
      </c>
      <c r="B57" s="1">
        <v>-0.20395991999999999</v>
      </c>
      <c r="C57" s="1">
        <v>-0.45579700000000001</v>
      </c>
      <c r="D57" s="1">
        <v>-0.29830996999999998</v>
      </c>
    </row>
    <row r="58" spans="1:4" x14ac:dyDescent="0.15">
      <c r="A58" s="1">
        <v>0.56000000000000005</v>
      </c>
      <c r="B58" s="1">
        <v>-0.18352038000000001</v>
      </c>
      <c r="C58" s="1">
        <v>-0.4262939</v>
      </c>
      <c r="D58" s="1">
        <v>-0.41616603000000002</v>
      </c>
    </row>
    <row r="59" spans="1:4" x14ac:dyDescent="0.15">
      <c r="A59" s="1">
        <v>0.56999999999999995</v>
      </c>
      <c r="B59" s="1">
        <v>-0.16119169999999999</v>
      </c>
      <c r="C59" s="1">
        <v>-0.41998446</v>
      </c>
      <c r="D59" s="1">
        <v>-0.51418651000000004</v>
      </c>
    </row>
    <row r="60" spans="1:4" x14ac:dyDescent="0.15">
      <c r="A60" s="1">
        <v>0.57999999999999996</v>
      </c>
      <c r="B60" s="1">
        <v>-0.16226225</v>
      </c>
      <c r="C60" s="1">
        <v>-0.44628510999999998</v>
      </c>
      <c r="D60" s="1">
        <v>-0.55412517999999999</v>
      </c>
    </row>
    <row r="61" spans="1:4" x14ac:dyDescent="0.15">
      <c r="A61" s="1">
        <v>0.59</v>
      </c>
      <c r="B61" s="1">
        <v>-0.19534633000000001</v>
      </c>
      <c r="C61" s="1">
        <v>-0.49199113999999999</v>
      </c>
      <c r="D61" s="1">
        <v>-0.51785172999999995</v>
      </c>
    </row>
    <row r="62" spans="1:4" x14ac:dyDescent="0.15">
      <c r="A62" s="1">
        <v>0.6</v>
      </c>
      <c r="B62" s="1">
        <v>-0.25503673999999998</v>
      </c>
      <c r="C62" s="1">
        <v>-0.53027599000000003</v>
      </c>
      <c r="D62" s="1">
        <v>-0.43237113999999999</v>
      </c>
    </row>
    <row r="63" spans="1:4" x14ac:dyDescent="0.15">
      <c r="A63" s="1">
        <v>0.61</v>
      </c>
      <c r="B63" s="1">
        <v>-0.31624450999999998</v>
      </c>
      <c r="C63" s="1">
        <v>-0.53682629000000004</v>
      </c>
      <c r="D63" s="1">
        <v>-0.33173408999999998</v>
      </c>
    </row>
    <row r="64" spans="1:4" x14ac:dyDescent="0.15">
      <c r="A64" s="1">
        <v>0.62</v>
      </c>
      <c r="B64" s="1">
        <v>-0.36664388999999997</v>
      </c>
      <c r="C64" s="1">
        <v>-0.49770645000000002</v>
      </c>
      <c r="D64" s="1">
        <v>-0.24686907</v>
      </c>
    </row>
    <row r="65" spans="1:4" x14ac:dyDescent="0.15">
      <c r="A65" s="1">
        <v>0.63</v>
      </c>
      <c r="B65" s="1">
        <v>-0.40559761</v>
      </c>
      <c r="C65" s="1">
        <v>-0.43186314999999997</v>
      </c>
      <c r="D65" s="1">
        <v>-0.17296644999999999</v>
      </c>
    </row>
    <row r="66" spans="1:4" x14ac:dyDescent="0.15">
      <c r="A66" s="1">
        <v>0.64</v>
      </c>
      <c r="B66" s="1">
        <v>-0.44027263</v>
      </c>
      <c r="C66" s="1">
        <v>-0.35794459000000001</v>
      </c>
      <c r="D66" s="1">
        <v>-0.1211182</v>
      </c>
    </row>
    <row r="67" spans="1:4" x14ac:dyDescent="0.15">
      <c r="A67" s="1">
        <v>0.65</v>
      </c>
      <c r="B67" s="1">
        <v>-0.48285997000000003</v>
      </c>
      <c r="C67" s="1">
        <v>-0.29608108</v>
      </c>
      <c r="D67" s="1">
        <v>-0.10343189</v>
      </c>
    </row>
    <row r="68" spans="1:4" x14ac:dyDescent="0.15">
      <c r="A68" s="1">
        <v>0.66</v>
      </c>
      <c r="B68" s="1">
        <v>-0.53326076</v>
      </c>
      <c r="C68" s="1">
        <v>-0.25530412000000002</v>
      </c>
      <c r="D68" s="1">
        <v>-0.13307297000000001</v>
      </c>
    </row>
    <row r="69" spans="1:4" x14ac:dyDescent="0.15">
      <c r="A69" s="1">
        <v>0.67</v>
      </c>
      <c r="B69" s="1">
        <v>-0.55759278999999995</v>
      </c>
      <c r="C69" s="1">
        <v>-0.24204866999999999</v>
      </c>
      <c r="D69" s="1">
        <v>-0.19038137999999999</v>
      </c>
    </row>
    <row r="70" spans="1:4" x14ac:dyDescent="0.15">
      <c r="A70" s="1">
        <v>0.68</v>
      </c>
      <c r="B70" s="1">
        <v>-0.53248554999999997</v>
      </c>
      <c r="C70" s="1">
        <v>-0.26439061000000003</v>
      </c>
      <c r="D70" s="1">
        <v>-0.24920175999999999</v>
      </c>
    </row>
    <row r="71" spans="1:4" x14ac:dyDescent="0.15">
      <c r="A71" s="1">
        <v>0.69</v>
      </c>
      <c r="B71" s="1">
        <v>-0.47364287999999999</v>
      </c>
      <c r="C71" s="1">
        <v>-0.31677530999999998</v>
      </c>
      <c r="D71" s="1">
        <v>-0.27933295000000002</v>
      </c>
    </row>
    <row r="72" spans="1:4" x14ac:dyDescent="0.15">
      <c r="A72" s="1">
        <v>0.7</v>
      </c>
      <c r="B72" s="1">
        <v>-0.4198228</v>
      </c>
      <c r="C72" s="1">
        <v>-0.36959123999999999</v>
      </c>
      <c r="D72" s="1">
        <v>-0.28077155999999998</v>
      </c>
    </row>
    <row r="73" spans="1:4" x14ac:dyDescent="0.15">
      <c r="A73" s="1">
        <v>0.71</v>
      </c>
      <c r="B73" s="1">
        <v>-0.39602752000000002</v>
      </c>
      <c r="C73" s="1">
        <v>-0.39339372</v>
      </c>
      <c r="D73" s="1">
        <v>-0.25796848999999999</v>
      </c>
    </row>
    <row r="74" spans="1:4" x14ac:dyDescent="0.15">
      <c r="A74" s="1">
        <v>0.72</v>
      </c>
      <c r="B74" s="1">
        <v>-0.40241578</v>
      </c>
      <c r="C74" s="1">
        <v>-0.39966722999999998</v>
      </c>
      <c r="D74" s="1">
        <v>-0.21199433000000001</v>
      </c>
    </row>
    <row r="75" spans="1:4" x14ac:dyDescent="0.15">
      <c r="A75" s="1">
        <v>0.73</v>
      </c>
      <c r="B75" s="1">
        <v>-0.42723349999999999</v>
      </c>
      <c r="C75" s="1">
        <v>-0.41025411000000001</v>
      </c>
      <c r="D75" s="1">
        <v>-0.16283974000000001</v>
      </c>
    </row>
    <row r="76" spans="1:4" x14ac:dyDescent="0.15">
      <c r="A76" s="1">
        <v>0.74</v>
      </c>
      <c r="B76" s="1">
        <v>-0.47205134999999998</v>
      </c>
      <c r="C76" s="1">
        <v>-0.43987850000000001</v>
      </c>
      <c r="D76" s="1">
        <v>-0.13634198</v>
      </c>
    </row>
    <row r="77" spans="1:4" x14ac:dyDescent="0.15">
      <c r="A77" s="1">
        <v>0.75</v>
      </c>
      <c r="B77" s="1">
        <v>-0.51813777000000005</v>
      </c>
      <c r="C77" s="1">
        <v>-0.48457748</v>
      </c>
      <c r="D77" s="1">
        <v>-0.17328727999999999</v>
      </c>
    </row>
    <row r="78" spans="1:4" x14ac:dyDescent="0.15">
      <c r="A78" s="1">
        <v>0.76</v>
      </c>
      <c r="B78" s="1">
        <v>-0.53111324999999998</v>
      </c>
      <c r="C78" s="1">
        <v>-0.52610575999999998</v>
      </c>
      <c r="D78" s="1">
        <v>-0.28520594999999999</v>
      </c>
    </row>
    <row r="79" spans="1:4" x14ac:dyDescent="0.15">
      <c r="A79" s="1">
        <v>0.77</v>
      </c>
      <c r="B79" s="1">
        <v>-0.50047428000000005</v>
      </c>
      <c r="C79" s="1">
        <v>-0.54730025000000004</v>
      </c>
      <c r="D79" s="1">
        <v>-0.43984814999999999</v>
      </c>
    </row>
    <row r="80" spans="1:4" x14ac:dyDescent="0.15">
      <c r="A80" s="1">
        <v>0.78</v>
      </c>
      <c r="B80" s="1">
        <v>-0.45728025999999999</v>
      </c>
      <c r="C80" s="1">
        <v>-0.55647215000000005</v>
      </c>
      <c r="D80" s="1">
        <v>-0.59471414</v>
      </c>
    </row>
    <row r="81" spans="1:4" x14ac:dyDescent="0.15">
      <c r="A81" s="1">
        <v>0.79</v>
      </c>
      <c r="B81" s="1">
        <v>-0.42718715000000002</v>
      </c>
      <c r="C81" s="1">
        <v>-0.57506970999999996</v>
      </c>
      <c r="D81" s="1">
        <v>-0.70874022999999997</v>
      </c>
    </row>
    <row r="82" spans="1:4" x14ac:dyDescent="0.15">
      <c r="A82" s="1">
        <v>0.8</v>
      </c>
      <c r="B82" s="1">
        <v>-0.43435987999999998</v>
      </c>
      <c r="C82" s="1">
        <v>-0.60747070999999997</v>
      </c>
      <c r="D82" s="1">
        <v>-0.75788610999999995</v>
      </c>
    </row>
    <row r="83" spans="1:4" x14ac:dyDescent="0.15">
      <c r="A83" s="1">
        <v>0.81</v>
      </c>
      <c r="B83" s="1">
        <v>-0.46145760000000002</v>
      </c>
      <c r="C83" s="1">
        <v>-0.65228025000000001</v>
      </c>
      <c r="D83" s="1">
        <v>-0.73402283000000002</v>
      </c>
    </row>
    <row r="84" spans="1:4" x14ac:dyDescent="0.15">
      <c r="A84" s="1">
        <v>0.82</v>
      </c>
      <c r="B84" s="1">
        <v>-0.48793096000000002</v>
      </c>
      <c r="C84" s="1">
        <v>-0.68888136</v>
      </c>
      <c r="D84" s="1">
        <v>-0.65263040999999999</v>
      </c>
    </row>
    <row r="85" spans="1:4" x14ac:dyDescent="0.15">
      <c r="A85" s="1">
        <v>0.83</v>
      </c>
      <c r="B85" s="1">
        <v>-0.50820664000000004</v>
      </c>
      <c r="C85" s="1">
        <v>-0.68077295000000004</v>
      </c>
      <c r="D85" s="1">
        <v>-0.54013436000000004</v>
      </c>
    </row>
    <row r="86" spans="1:4" x14ac:dyDescent="0.15">
      <c r="A86" s="1">
        <v>0.84</v>
      </c>
      <c r="B86" s="1">
        <v>-0.53515690999999999</v>
      </c>
      <c r="C86" s="1">
        <v>-0.61706565999999996</v>
      </c>
      <c r="D86" s="1">
        <v>-0.41358559</v>
      </c>
    </row>
    <row r="87" spans="1:4" x14ac:dyDescent="0.15">
      <c r="A87" s="1">
        <v>0.85</v>
      </c>
      <c r="B87" s="1">
        <v>-0.56073744000000003</v>
      </c>
      <c r="C87" s="1">
        <v>-0.52200391000000002</v>
      </c>
      <c r="D87" s="1">
        <v>-0.28725126000000001</v>
      </c>
    </row>
    <row r="88" spans="1:4" x14ac:dyDescent="0.15">
      <c r="A88" s="1">
        <v>0.86</v>
      </c>
      <c r="B88" s="1">
        <v>-0.58041352000000002</v>
      </c>
      <c r="C88" s="1">
        <v>-0.42694903000000001</v>
      </c>
      <c r="D88" s="1">
        <v>-0.17224401</v>
      </c>
    </row>
    <row r="89" spans="1:4" x14ac:dyDescent="0.15">
      <c r="A89" s="1">
        <v>0.87</v>
      </c>
      <c r="B89" s="1">
        <v>-0.58810262999999996</v>
      </c>
      <c r="C89" s="1">
        <v>-0.36108764999999998</v>
      </c>
      <c r="D89" s="1">
        <v>-7.5192090000000003E-2</v>
      </c>
    </row>
    <row r="90" spans="1:4" x14ac:dyDescent="0.15">
      <c r="A90" s="1">
        <v>0.88</v>
      </c>
      <c r="B90" s="1">
        <v>-0.58807096000000003</v>
      </c>
      <c r="C90" s="1">
        <v>-0.33838584999999999</v>
      </c>
      <c r="D90" s="1">
        <v>1.6087337E-3</v>
      </c>
    </row>
    <row r="91" spans="1:4" x14ac:dyDescent="0.15">
      <c r="A91" s="1">
        <v>0.89</v>
      </c>
      <c r="B91" s="1">
        <v>-0.58920035000000004</v>
      </c>
      <c r="C91" s="1">
        <v>-0.35744436000000002</v>
      </c>
      <c r="D91" s="1">
        <v>7.8988164E-2</v>
      </c>
    </row>
    <row r="92" spans="1:4" x14ac:dyDescent="0.15">
      <c r="A92" s="1">
        <v>0.9</v>
      </c>
      <c r="B92" s="1">
        <v>-0.59227582000000001</v>
      </c>
      <c r="C92" s="1">
        <v>-0.40966026999999999</v>
      </c>
      <c r="D92" s="1">
        <v>0.17118254999999999</v>
      </c>
    </row>
    <row r="93" spans="1:4" x14ac:dyDescent="0.15">
      <c r="A93" s="1">
        <v>0.91</v>
      </c>
      <c r="B93" s="1">
        <v>-0.60956889999999997</v>
      </c>
      <c r="C93" s="1">
        <v>-0.46896505999999999</v>
      </c>
      <c r="D93" s="1">
        <v>0.25073601000000001</v>
      </c>
    </row>
    <row r="94" spans="1:4" x14ac:dyDescent="0.15">
      <c r="A94" s="1">
        <v>0.92</v>
      </c>
      <c r="B94" s="1">
        <v>-0.65050417999999999</v>
      </c>
      <c r="C94" s="1">
        <v>-0.50693339000000004</v>
      </c>
      <c r="D94" s="1">
        <v>0.27682454000000001</v>
      </c>
    </row>
    <row r="95" spans="1:4" x14ac:dyDescent="0.15">
      <c r="A95" s="1">
        <v>0.93</v>
      </c>
      <c r="B95" s="1">
        <v>-0.70225956</v>
      </c>
      <c r="C95" s="1">
        <v>-0.51027648000000003</v>
      </c>
      <c r="D95" s="1">
        <v>0.23940341000000001</v>
      </c>
    </row>
    <row r="96" spans="1:4" x14ac:dyDescent="0.15">
      <c r="A96" s="1">
        <v>0.94</v>
      </c>
      <c r="B96" s="1">
        <v>-0.75119320999999994</v>
      </c>
      <c r="C96" s="1">
        <v>-0.49181901</v>
      </c>
      <c r="D96" s="1">
        <v>0.14001316999999999</v>
      </c>
    </row>
    <row r="97" spans="1:4" x14ac:dyDescent="0.15">
      <c r="A97" s="1">
        <v>0.95</v>
      </c>
      <c r="B97" s="1">
        <v>-0.80803515000000004</v>
      </c>
      <c r="C97" s="1">
        <v>-0.45279710000000001</v>
      </c>
      <c r="D97" s="1">
        <v>-2.2810005000000002E-3</v>
      </c>
    </row>
    <row r="98" spans="1:4" x14ac:dyDescent="0.15">
      <c r="A98" s="1">
        <v>0.96</v>
      </c>
      <c r="B98" s="1">
        <v>-0.87135096999999995</v>
      </c>
      <c r="C98" s="1">
        <v>-0.40885359999999998</v>
      </c>
      <c r="D98" s="1">
        <v>-0.15698182999999999</v>
      </c>
    </row>
    <row r="99" spans="1:4" x14ac:dyDescent="0.15">
      <c r="A99" s="1">
        <v>0.97</v>
      </c>
      <c r="B99" s="1">
        <v>-0.91236678000000004</v>
      </c>
      <c r="C99" s="1">
        <v>-0.36828019000000001</v>
      </c>
      <c r="D99" s="1">
        <v>-0.28143905000000002</v>
      </c>
    </row>
    <row r="100" spans="1:4" x14ac:dyDescent="0.15">
      <c r="A100" s="1">
        <v>0.98</v>
      </c>
      <c r="B100" s="1">
        <v>-0.91076557999999996</v>
      </c>
      <c r="C100" s="1">
        <v>-0.36504392000000002</v>
      </c>
      <c r="D100" s="1">
        <v>-0.35304202000000001</v>
      </c>
    </row>
    <row r="101" spans="1:4" x14ac:dyDescent="0.15">
      <c r="A101" s="1">
        <v>0.99</v>
      </c>
      <c r="B101" s="1">
        <v>-0.86271195000000001</v>
      </c>
      <c r="C101" s="1">
        <v>-0.41385037000000002</v>
      </c>
      <c r="D101" s="1">
        <v>-0.39028487000000001</v>
      </c>
    </row>
    <row r="102" spans="1:4" x14ac:dyDescent="0.15">
      <c r="A102" s="1">
        <v>1</v>
      </c>
      <c r="B102" s="1">
        <v>-0.79986069999999998</v>
      </c>
      <c r="C102" s="1">
        <v>-0.48867147</v>
      </c>
      <c r="D102" s="1">
        <v>-0.43958731000000001</v>
      </c>
    </row>
    <row r="103" spans="1:4" x14ac:dyDescent="0.15">
      <c r="A103" s="1">
        <v>1.01</v>
      </c>
      <c r="B103" s="1">
        <v>-0.73492082000000003</v>
      </c>
      <c r="C103" s="1">
        <v>-0.54493170999999996</v>
      </c>
      <c r="D103" s="1">
        <v>-0.52585356999999999</v>
      </c>
    </row>
    <row r="104" spans="1:4" x14ac:dyDescent="0.15">
      <c r="A104" s="1">
        <v>1.02</v>
      </c>
      <c r="B104" s="1">
        <v>-0.66315953999999999</v>
      </c>
      <c r="C104" s="1">
        <v>-0.55952661999999997</v>
      </c>
      <c r="D104" s="1">
        <v>-0.62094799000000001</v>
      </c>
    </row>
    <row r="105" spans="1:4" x14ac:dyDescent="0.15">
      <c r="A105" s="1">
        <v>1.03</v>
      </c>
      <c r="B105" s="1">
        <v>-0.60755104999999998</v>
      </c>
      <c r="C105" s="1">
        <v>-0.57102861999999999</v>
      </c>
      <c r="D105" s="1">
        <v>-0.67564955999999998</v>
      </c>
    </row>
    <row r="106" spans="1:4" x14ac:dyDescent="0.15">
      <c r="A106" s="1">
        <v>1.04</v>
      </c>
      <c r="B106" s="1">
        <v>-0.60562355000000001</v>
      </c>
      <c r="C106" s="1">
        <v>-0.62154096999999997</v>
      </c>
      <c r="D106" s="1">
        <v>-0.66325931999999999</v>
      </c>
    </row>
    <row r="107" spans="1:4" x14ac:dyDescent="0.15">
      <c r="A107" s="1">
        <v>1.05</v>
      </c>
      <c r="B107" s="1">
        <v>-0.65247884</v>
      </c>
      <c r="C107" s="1">
        <v>-0.70723519999999995</v>
      </c>
      <c r="D107" s="1">
        <v>-0.61843404999999996</v>
      </c>
    </row>
    <row r="108" spans="1:4" x14ac:dyDescent="0.15">
      <c r="A108" s="1">
        <v>1.06</v>
      </c>
      <c r="B108" s="1">
        <v>-0.70650166999999997</v>
      </c>
      <c r="C108" s="1">
        <v>-0.78669608000000002</v>
      </c>
      <c r="D108" s="1">
        <v>-0.59315428000000003</v>
      </c>
    </row>
    <row r="109" spans="1:4" x14ac:dyDescent="0.15">
      <c r="A109" s="1">
        <v>1.07</v>
      </c>
      <c r="B109" s="1">
        <v>-0.71896877000000003</v>
      </c>
      <c r="C109" s="1">
        <v>-0.83128310000000005</v>
      </c>
      <c r="D109" s="1">
        <v>-0.61187696999999996</v>
      </c>
    </row>
    <row r="110" spans="1:4" x14ac:dyDescent="0.15">
      <c r="A110" s="1">
        <v>1.08</v>
      </c>
      <c r="B110" s="1">
        <v>-0.65228828000000005</v>
      </c>
      <c r="C110" s="1">
        <v>-0.83242875000000005</v>
      </c>
      <c r="D110" s="1">
        <v>-0.62272801</v>
      </c>
    </row>
    <row r="111" spans="1:4" x14ac:dyDescent="0.15">
      <c r="A111" s="1">
        <v>1.0900000000000001</v>
      </c>
      <c r="B111" s="1">
        <v>-0.54359062000000002</v>
      </c>
      <c r="C111" s="1">
        <v>-0.82367444000000001</v>
      </c>
      <c r="D111" s="1">
        <v>-0.57397271999999999</v>
      </c>
    </row>
    <row r="112" spans="1:4" x14ac:dyDescent="0.15">
      <c r="A112" s="1">
        <v>1.1000000000000001</v>
      </c>
      <c r="B112" s="1">
        <v>-0.44537168999999999</v>
      </c>
      <c r="C112" s="1">
        <v>-0.81480074999999996</v>
      </c>
      <c r="D112" s="1">
        <v>-0.4821588</v>
      </c>
    </row>
    <row r="113" spans="1:4" x14ac:dyDescent="0.15">
      <c r="A113" s="1">
        <v>1.1100000000000001</v>
      </c>
      <c r="B113" s="1">
        <v>-0.40584966</v>
      </c>
      <c r="C113" s="1">
        <v>-0.80168618000000003</v>
      </c>
      <c r="D113" s="1">
        <v>-0.40469936000000001</v>
      </c>
    </row>
    <row r="114" spans="1:4" x14ac:dyDescent="0.15">
      <c r="A114" s="1">
        <v>1.1200000000000001</v>
      </c>
      <c r="B114" s="1">
        <v>-0.44180887000000002</v>
      </c>
      <c r="C114" s="1">
        <v>-0.76128119000000005</v>
      </c>
      <c r="D114" s="1">
        <v>-0.36665388999999998</v>
      </c>
    </row>
    <row r="115" spans="1:4" x14ac:dyDescent="0.15">
      <c r="A115" s="1">
        <v>1.1299999999999999</v>
      </c>
      <c r="B115" s="1">
        <v>-0.51612471999999998</v>
      </c>
      <c r="C115" s="1">
        <v>-0.69152848</v>
      </c>
      <c r="D115" s="1">
        <v>-0.35055038999999999</v>
      </c>
    </row>
    <row r="116" spans="1:4" x14ac:dyDescent="0.15">
      <c r="A116" s="1">
        <v>1.1399999999999999</v>
      </c>
      <c r="B116" s="1">
        <v>-0.59353294000000001</v>
      </c>
      <c r="C116" s="1">
        <v>-0.61572198</v>
      </c>
      <c r="D116" s="1">
        <v>-0.32366803999999999</v>
      </c>
    </row>
    <row r="117" spans="1:4" x14ac:dyDescent="0.15">
      <c r="A117" s="1">
        <v>1.1499999999999999</v>
      </c>
      <c r="B117" s="1">
        <v>-0.67769413999999994</v>
      </c>
      <c r="C117" s="1">
        <v>-0.56900666</v>
      </c>
      <c r="D117" s="1">
        <v>-0.25994202999999999</v>
      </c>
    </row>
    <row r="118" spans="1:4" x14ac:dyDescent="0.15">
      <c r="A118" s="1">
        <v>1.1599999999999999</v>
      </c>
      <c r="B118" s="1">
        <v>-0.77708031</v>
      </c>
      <c r="C118" s="1">
        <v>-0.55041426000000004</v>
      </c>
      <c r="D118" s="1">
        <v>-0.18635735</v>
      </c>
    </row>
    <row r="119" spans="1:4" x14ac:dyDescent="0.15">
      <c r="A119" s="1">
        <v>1.17</v>
      </c>
      <c r="B119" s="1">
        <v>-0.88528101999999997</v>
      </c>
      <c r="C119" s="1">
        <v>-0.54770410000000003</v>
      </c>
      <c r="D119" s="1">
        <v>-0.15934725999999999</v>
      </c>
    </row>
    <row r="120" spans="1:4" x14ac:dyDescent="0.15">
      <c r="A120" s="1">
        <v>1.18</v>
      </c>
      <c r="B120" s="1">
        <v>-0.98395927000000005</v>
      </c>
      <c r="C120" s="1">
        <v>-0.53590351000000003</v>
      </c>
      <c r="D120" s="1">
        <v>-0.19865638999999999</v>
      </c>
    </row>
    <row r="121" spans="1:4" x14ac:dyDescent="0.15">
      <c r="A121" s="1">
        <v>1.19</v>
      </c>
      <c r="B121" s="1">
        <v>-1.0744100999999999</v>
      </c>
      <c r="C121" s="1">
        <v>-0.50502787000000005</v>
      </c>
      <c r="D121" s="1">
        <v>-0.28357088000000003</v>
      </c>
    </row>
    <row r="122" spans="1:4" x14ac:dyDescent="0.15">
      <c r="A122" s="1">
        <v>1.2</v>
      </c>
      <c r="B122" s="1">
        <v>-1.1647879999999999</v>
      </c>
      <c r="C122" s="1">
        <v>-0.46038849999999998</v>
      </c>
      <c r="D122" s="1">
        <v>-0.36614752</v>
      </c>
    </row>
    <row r="123" spans="1:4" x14ac:dyDescent="0.15">
      <c r="A123" s="1">
        <v>1.21</v>
      </c>
      <c r="B123" s="1">
        <v>-1.2345241</v>
      </c>
      <c r="C123" s="1">
        <v>-0.41068895</v>
      </c>
      <c r="D123" s="1">
        <v>-0.41284520000000002</v>
      </c>
    </row>
    <row r="124" spans="1:4" x14ac:dyDescent="0.15">
      <c r="A124" s="1">
        <v>1.22</v>
      </c>
      <c r="B124" s="1">
        <v>-1.260208</v>
      </c>
      <c r="C124" s="1">
        <v>-0.37678687999999999</v>
      </c>
      <c r="D124" s="1">
        <v>-0.40756562000000002</v>
      </c>
    </row>
    <row r="125" spans="1:4" x14ac:dyDescent="0.15">
      <c r="A125" s="1">
        <v>1.23</v>
      </c>
      <c r="B125" s="1">
        <v>-1.2367197999999999</v>
      </c>
      <c r="C125" s="1">
        <v>-0.36255142000000001</v>
      </c>
      <c r="D125" s="1">
        <v>-0.39066691999999997</v>
      </c>
    </row>
    <row r="126" spans="1:4" x14ac:dyDescent="0.15">
      <c r="A126" s="1">
        <v>1.24</v>
      </c>
      <c r="B126" s="1">
        <v>-1.162282</v>
      </c>
      <c r="C126" s="1">
        <v>-0.34912161000000003</v>
      </c>
      <c r="D126" s="1">
        <v>-0.42268347000000001</v>
      </c>
    </row>
    <row r="127" spans="1:4" x14ac:dyDescent="0.15">
      <c r="A127" s="1">
        <v>1.25</v>
      </c>
      <c r="B127" s="1">
        <v>-1.0541545000000001</v>
      </c>
      <c r="C127" s="1">
        <v>-0.31386496000000003</v>
      </c>
      <c r="D127" s="1">
        <v>-0.52535281</v>
      </c>
    </row>
    <row r="128" spans="1:4" x14ac:dyDescent="0.15">
      <c r="A128" s="1">
        <v>1.26</v>
      </c>
      <c r="B128" s="1">
        <v>-0.94821931000000004</v>
      </c>
      <c r="C128" s="1">
        <v>-0.27524341000000002</v>
      </c>
      <c r="D128" s="1">
        <v>-0.64758998999999995</v>
      </c>
    </row>
    <row r="129" spans="1:4" x14ac:dyDescent="0.15">
      <c r="A129" s="1">
        <v>1.27</v>
      </c>
      <c r="B129" s="1">
        <v>-0.86663182999999999</v>
      </c>
      <c r="C129" s="1">
        <v>-0.28700672999999999</v>
      </c>
      <c r="D129" s="1">
        <v>-0.71949198000000003</v>
      </c>
    </row>
    <row r="130" spans="1:4" x14ac:dyDescent="0.15">
      <c r="A130" s="1">
        <v>1.28</v>
      </c>
      <c r="B130" s="1">
        <v>-0.82129423999999995</v>
      </c>
      <c r="C130" s="1">
        <v>-0.38705900999999998</v>
      </c>
      <c r="D130" s="1">
        <v>-0.72122640999999998</v>
      </c>
    </row>
    <row r="131" spans="1:4" x14ac:dyDescent="0.15">
      <c r="A131" s="1">
        <v>1.29</v>
      </c>
      <c r="B131" s="1">
        <v>-0.79163450000000002</v>
      </c>
      <c r="C131" s="1">
        <v>-0.55805779</v>
      </c>
      <c r="D131" s="1">
        <v>-0.69754550999999998</v>
      </c>
    </row>
    <row r="132" spans="1:4" x14ac:dyDescent="0.15">
      <c r="A132" s="1">
        <v>1.3</v>
      </c>
      <c r="B132" s="1">
        <v>-0.75761135999999996</v>
      </c>
      <c r="C132" s="1">
        <v>-0.73166167999999998</v>
      </c>
      <c r="D132" s="1">
        <v>-0.69994007000000003</v>
      </c>
    </row>
    <row r="133" spans="1:4" x14ac:dyDescent="0.15">
      <c r="A133" s="1">
        <v>1.31</v>
      </c>
      <c r="B133" s="1">
        <v>-0.68888901999999996</v>
      </c>
      <c r="C133" s="1">
        <v>-0.84727233999999996</v>
      </c>
      <c r="D133" s="1">
        <v>-0.72740008</v>
      </c>
    </row>
    <row r="134" spans="1:4" x14ac:dyDescent="0.15">
      <c r="A134" s="1">
        <v>1.32</v>
      </c>
      <c r="B134" s="1">
        <v>-0.60900836999999997</v>
      </c>
      <c r="C134" s="1">
        <v>-0.90380848000000003</v>
      </c>
      <c r="D134" s="1">
        <v>-0.74224489999999999</v>
      </c>
    </row>
    <row r="135" spans="1:4" x14ac:dyDescent="0.15">
      <c r="A135" s="1">
        <v>1.33</v>
      </c>
      <c r="B135" s="1">
        <v>-0.55790983999999999</v>
      </c>
      <c r="C135" s="1">
        <v>-0.93808844000000002</v>
      </c>
      <c r="D135" s="1">
        <v>-0.72886203000000005</v>
      </c>
    </row>
    <row r="136" spans="1:4" x14ac:dyDescent="0.15">
      <c r="A136" s="1">
        <v>1.34</v>
      </c>
      <c r="B136" s="1">
        <v>-0.56295092999999996</v>
      </c>
      <c r="C136" s="1">
        <v>-0.96625117000000005</v>
      </c>
      <c r="D136" s="1">
        <v>-0.70541083000000004</v>
      </c>
    </row>
    <row r="137" spans="1:4" x14ac:dyDescent="0.15">
      <c r="A137" s="1">
        <v>1.35</v>
      </c>
      <c r="B137" s="1">
        <v>-0.61339955000000002</v>
      </c>
      <c r="C137" s="1">
        <v>-0.96594060000000004</v>
      </c>
      <c r="D137" s="1">
        <v>-0.68651664999999995</v>
      </c>
    </row>
    <row r="138" spans="1:4" x14ac:dyDescent="0.15">
      <c r="A138" s="1">
        <v>1.36</v>
      </c>
      <c r="B138" s="1">
        <v>-0.67017552000000002</v>
      </c>
      <c r="C138" s="1">
        <v>-0.92035692000000002</v>
      </c>
      <c r="D138" s="1">
        <v>-0.67724503000000003</v>
      </c>
    </row>
    <row r="139" spans="1:4" x14ac:dyDescent="0.15">
      <c r="A139" s="1">
        <v>1.37</v>
      </c>
      <c r="B139" s="1">
        <v>-0.72713435999999998</v>
      </c>
      <c r="C139" s="1">
        <v>-0.84046038000000001</v>
      </c>
      <c r="D139" s="1">
        <v>-0.68989716999999995</v>
      </c>
    </row>
    <row r="140" spans="1:4" x14ac:dyDescent="0.15">
      <c r="A140" s="1">
        <v>1.38</v>
      </c>
      <c r="B140" s="1">
        <v>-0.78457228999999995</v>
      </c>
      <c r="C140" s="1">
        <v>-0.73652408000000003</v>
      </c>
      <c r="D140" s="1">
        <v>-0.73514055</v>
      </c>
    </row>
    <row r="141" spans="1:4" x14ac:dyDescent="0.15">
      <c r="A141" s="1">
        <v>1.39</v>
      </c>
      <c r="B141" s="1">
        <v>-0.83291386000000001</v>
      </c>
      <c r="C141" s="1">
        <v>-0.61823777999999996</v>
      </c>
      <c r="D141" s="1">
        <v>-0.80593665000000003</v>
      </c>
    </row>
    <row r="142" spans="1:4" x14ac:dyDescent="0.15">
      <c r="A142" s="1">
        <v>1.4</v>
      </c>
      <c r="B142" s="1">
        <v>-0.85632142</v>
      </c>
      <c r="C142" s="1">
        <v>-0.50431751000000002</v>
      </c>
      <c r="D142" s="1">
        <v>-0.85890264000000005</v>
      </c>
    </row>
    <row r="143" spans="1:4" x14ac:dyDescent="0.15">
      <c r="A143" s="1">
        <v>1.41</v>
      </c>
      <c r="B143" s="1">
        <v>-0.87075369999999996</v>
      </c>
      <c r="C143" s="1">
        <v>-0.43098594000000001</v>
      </c>
      <c r="D143" s="1">
        <v>-0.88052419000000004</v>
      </c>
    </row>
    <row r="144" spans="1:4" x14ac:dyDescent="0.15">
      <c r="A144" s="1">
        <v>1.42</v>
      </c>
      <c r="B144" s="1">
        <v>-0.89160189000000001</v>
      </c>
      <c r="C144" s="1">
        <v>-0.41326021000000002</v>
      </c>
      <c r="D144" s="1">
        <v>-0.89379715000000004</v>
      </c>
    </row>
    <row r="145" spans="1:4" x14ac:dyDescent="0.15">
      <c r="A145" s="1">
        <v>1.43</v>
      </c>
      <c r="B145" s="1">
        <v>-0.92678103000000001</v>
      </c>
      <c r="C145" s="1">
        <v>-0.42873240000000001</v>
      </c>
      <c r="D145" s="1">
        <v>-0.93315492</v>
      </c>
    </row>
    <row r="146" spans="1:4" x14ac:dyDescent="0.15">
      <c r="A146" s="1">
        <v>1.44</v>
      </c>
      <c r="B146" s="1">
        <v>-0.94580038</v>
      </c>
      <c r="C146" s="1">
        <v>-0.43898546999999999</v>
      </c>
      <c r="D146" s="1">
        <v>-1.0188904999999999</v>
      </c>
    </row>
    <row r="147" spans="1:4" x14ac:dyDescent="0.15">
      <c r="A147" s="1">
        <v>1.45</v>
      </c>
      <c r="B147" s="1">
        <v>-0.90255679</v>
      </c>
      <c r="C147" s="1">
        <v>-0.42486412000000001</v>
      </c>
      <c r="D147" s="1">
        <v>-1.1331888999999999</v>
      </c>
    </row>
    <row r="148" spans="1:4" x14ac:dyDescent="0.15">
      <c r="A148" s="1">
        <v>1.46</v>
      </c>
      <c r="B148" s="1">
        <v>-0.78615963</v>
      </c>
      <c r="C148" s="1">
        <v>-0.40476969000000002</v>
      </c>
      <c r="D148" s="1">
        <v>-1.2190696000000001</v>
      </c>
    </row>
    <row r="149" spans="1:4" x14ac:dyDescent="0.15">
      <c r="A149" s="1">
        <v>1.47</v>
      </c>
      <c r="B149" s="1">
        <v>-0.64842946000000001</v>
      </c>
      <c r="C149" s="1">
        <v>-0.42203657</v>
      </c>
      <c r="D149" s="1">
        <v>-1.2245836000000001</v>
      </c>
    </row>
    <row r="150" spans="1:4" x14ac:dyDescent="0.15">
      <c r="A150" s="1">
        <v>1.48</v>
      </c>
      <c r="B150" s="1">
        <v>-0.54601023000000004</v>
      </c>
      <c r="C150" s="1">
        <v>-0.49796349000000001</v>
      </c>
      <c r="D150" s="1">
        <v>-1.1528309000000001</v>
      </c>
    </row>
    <row r="151" spans="1:4" x14ac:dyDescent="0.15">
      <c r="A151" s="1">
        <v>1.49</v>
      </c>
      <c r="B151" s="1">
        <v>-0.49528649000000002</v>
      </c>
      <c r="C151" s="1">
        <v>-0.62000920999999998</v>
      </c>
      <c r="D151" s="1">
        <v>-1.0439586000000001</v>
      </c>
    </row>
    <row r="152" spans="1:4" x14ac:dyDescent="0.15">
      <c r="A152" s="1">
        <v>1.5</v>
      </c>
      <c r="B152" s="1">
        <v>-0.48423852000000001</v>
      </c>
      <c r="C152" s="1">
        <v>-0.76202093000000004</v>
      </c>
      <c r="D152" s="1">
        <v>-0.95774044999999997</v>
      </c>
    </row>
    <row r="153" spans="1:4" x14ac:dyDescent="0.15">
      <c r="A153" s="1">
        <v>1.51</v>
      </c>
      <c r="B153" s="1">
        <v>-0.48536931</v>
      </c>
      <c r="C153" s="1">
        <v>-0.90117241999999997</v>
      </c>
      <c r="D153" s="1">
        <v>-0.94274815000000001</v>
      </c>
    </row>
    <row r="154" spans="1:4" x14ac:dyDescent="0.15">
      <c r="A154" s="1">
        <v>1.52</v>
      </c>
      <c r="B154" s="1">
        <v>-0.45943629000000002</v>
      </c>
      <c r="C154" s="1">
        <v>-1.0096236999999999</v>
      </c>
      <c r="D154" s="1">
        <v>-0.99573582000000005</v>
      </c>
    </row>
    <row r="155" spans="1:4" x14ac:dyDescent="0.15">
      <c r="A155" s="1">
        <v>1.53</v>
      </c>
      <c r="B155" s="1">
        <v>-0.39354445999999998</v>
      </c>
      <c r="C155" s="1">
        <v>-1.0616399000000001</v>
      </c>
      <c r="D155" s="1">
        <v>-1.0371957999999999</v>
      </c>
    </row>
    <row r="156" spans="1:4" x14ac:dyDescent="0.15">
      <c r="A156" s="1">
        <v>1.54</v>
      </c>
      <c r="B156" s="1">
        <v>-0.32524122999999999</v>
      </c>
      <c r="C156" s="1">
        <v>-1.0706414</v>
      </c>
      <c r="D156" s="1">
        <v>-0.98807798999999996</v>
      </c>
    </row>
    <row r="157" spans="1:4" x14ac:dyDescent="0.15">
      <c r="A157" s="1">
        <v>1.55</v>
      </c>
      <c r="B157" s="1">
        <v>-0.31634161</v>
      </c>
      <c r="C157" s="1">
        <v>-1.0696509999999999</v>
      </c>
      <c r="D157" s="1">
        <v>-0.84322395999999999</v>
      </c>
    </row>
    <row r="158" spans="1:4" x14ac:dyDescent="0.15">
      <c r="A158" s="1">
        <v>1.56</v>
      </c>
      <c r="B158" s="1">
        <v>-0.39333319</v>
      </c>
      <c r="C158" s="1">
        <v>-1.0800822999999999</v>
      </c>
      <c r="D158" s="1">
        <v>-0.70012235</v>
      </c>
    </row>
    <row r="159" spans="1:4" x14ac:dyDescent="0.15">
      <c r="A159" s="1">
        <v>1.57</v>
      </c>
      <c r="B159" s="1">
        <v>-0.52612126000000004</v>
      </c>
      <c r="C159" s="1">
        <v>-1.0777289000000001</v>
      </c>
      <c r="D159" s="1">
        <v>-0.65356563999999995</v>
      </c>
    </row>
    <row r="160" spans="1:4" x14ac:dyDescent="0.15">
      <c r="A160" s="1">
        <v>1.58</v>
      </c>
      <c r="B160" s="1">
        <v>-0.64552427000000001</v>
      </c>
      <c r="C160" s="1">
        <v>-1.0241496999999999</v>
      </c>
      <c r="D160" s="1">
        <v>-0.72658305999999995</v>
      </c>
    </row>
    <row r="161" spans="1:4" x14ac:dyDescent="0.15">
      <c r="A161" s="1">
        <v>1.59</v>
      </c>
      <c r="B161" s="1">
        <v>-0.68869181999999995</v>
      </c>
      <c r="C161" s="1">
        <v>-0.91576040999999997</v>
      </c>
      <c r="D161" s="1">
        <v>-0.81712242000000002</v>
      </c>
    </row>
    <row r="162" spans="1:4" x14ac:dyDescent="0.15">
      <c r="A162" s="1">
        <v>1.6</v>
      </c>
      <c r="B162" s="1">
        <v>-0.68070812000000003</v>
      </c>
      <c r="C162" s="1">
        <v>-0.80772323999999995</v>
      </c>
      <c r="D162" s="1">
        <v>-0.82025831000000005</v>
      </c>
    </row>
    <row r="163" spans="1:4" x14ac:dyDescent="0.15">
      <c r="A163" s="1">
        <v>1.61</v>
      </c>
      <c r="B163" s="1">
        <v>-0.68431852999999998</v>
      </c>
      <c r="C163" s="1">
        <v>-0.74874689000000005</v>
      </c>
      <c r="D163" s="1">
        <v>-0.73119988000000002</v>
      </c>
    </row>
    <row r="164" spans="1:4" x14ac:dyDescent="0.15">
      <c r="A164" s="1">
        <v>1.62</v>
      </c>
      <c r="B164" s="1">
        <v>-0.74594534000000001</v>
      </c>
      <c r="C164" s="1">
        <v>-0.72068531999999996</v>
      </c>
      <c r="D164" s="1">
        <v>-0.62525923999999999</v>
      </c>
    </row>
    <row r="165" spans="1:4" x14ac:dyDescent="0.15">
      <c r="A165" s="1">
        <v>1.63</v>
      </c>
      <c r="B165" s="1">
        <v>-0.85271454999999996</v>
      </c>
      <c r="C165" s="1">
        <v>-0.69546733999999999</v>
      </c>
      <c r="D165" s="1">
        <v>-0.57404646999999998</v>
      </c>
    </row>
    <row r="166" spans="1:4" x14ac:dyDescent="0.15">
      <c r="A166" s="1">
        <v>1.64</v>
      </c>
      <c r="B166" s="1">
        <v>-0.95490016</v>
      </c>
      <c r="C166" s="1">
        <v>-0.66293351</v>
      </c>
      <c r="D166" s="1">
        <v>-0.59301298000000002</v>
      </c>
    </row>
    <row r="167" spans="1:4" x14ac:dyDescent="0.15">
      <c r="A167" s="1">
        <v>1.65</v>
      </c>
      <c r="B167" s="1">
        <v>-1.013336</v>
      </c>
      <c r="C167" s="1">
        <v>-0.64652443000000004</v>
      </c>
      <c r="D167" s="1">
        <v>-0.66000007000000005</v>
      </c>
    </row>
    <row r="168" spans="1:4" x14ac:dyDescent="0.15">
      <c r="A168" s="1">
        <v>1.66</v>
      </c>
      <c r="B168" s="1">
        <v>-1.0053160000000001</v>
      </c>
      <c r="C168" s="1">
        <v>-0.64868331999999995</v>
      </c>
      <c r="D168" s="1">
        <v>-0.73847169000000001</v>
      </c>
    </row>
    <row r="169" spans="1:4" x14ac:dyDescent="0.15">
      <c r="A169" s="1">
        <v>1.67</v>
      </c>
      <c r="B169" s="1">
        <v>-0.91562231999999999</v>
      </c>
      <c r="C169" s="1">
        <v>-0.62767492999999996</v>
      </c>
      <c r="D169" s="1">
        <v>-0.81776705000000005</v>
      </c>
    </row>
    <row r="170" spans="1:4" x14ac:dyDescent="0.15">
      <c r="A170" s="1">
        <v>1.68</v>
      </c>
      <c r="B170" s="1">
        <v>-0.77058682999999994</v>
      </c>
      <c r="C170" s="1">
        <v>-0.56266300999999996</v>
      </c>
      <c r="D170" s="1">
        <v>-0.91485362999999997</v>
      </c>
    </row>
    <row r="171" spans="1:4" x14ac:dyDescent="0.15">
      <c r="A171" s="1">
        <v>1.69</v>
      </c>
      <c r="B171" s="1">
        <v>-0.62890064999999995</v>
      </c>
      <c r="C171" s="1">
        <v>-0.48737100999999999</v>
      </c>
      <c r="D171" s="1">
        <v>-1.0456288</v>
      </c>
    </row>
    <row r="172" spans="1:4" x14ac:dyDescent="0.15">
      <c r="A172" s="1">
        <v>1.7</v>
      </c>
      <c r="B172" s="1">
        <v>-0.55398636000000001</v>
      </c>
      <c r="C172" s="1">
        <v>-0.44050791</v>
      </c>
      <c r="D172" s="1">
        <v>-1.2010825999999999</v>
      </c>
    </row>
    <row r="173" spans="1:4" x14ac:dyDescent="0.15">
      <c r="A173" s="1">
        <v>1.71</v>
      </c>
      <c r="B173" s="1">
        <v>-0.56474614000000001</v>
      </c>
      <c r="C173" s="1">
        <v>-0.45568972000000002</v>
      </c>
      <c r="D173" s="1">
        <v>-1.3308897</v>
      </c>
    </row>
    <row r="174" spans="1:4" x14ac:dyDescent="0.15">
      <c r="A174" s="1">
        <v>1.72</v>
      </c>
      <c r="B174" s="1">
        <v>-0.59334534000000005</v>
      </c>
      <c r="C174" s="1">
        <v>-0.56736472999999998</v>
      </c>
      <c r="D174" s="1">
        <v>-1.3585967999999999</v>
      </c>
    </row>
    <row r="175" spans="1:4" x14ac:dyDescent="0.15">
      <c r="A175" s="1">
        <v>1.73</v>
      </c>
      <c r="B175" s="1">
        <v>-0.56108190999999996</v>
      </c>
      <c r="C175" s="1">
        <v>-0.78593422000000002</v>
      </c>
      <c r="D175" s="1">
        <v>-1.2487345000000001</v>
      </c>
    </row>
    <row r="176" spans="1:4" x14ac:dyDescent="0.15">
      <c r="A176" s="1">
        <v>1.74</v>
      </c>
      <c r="B176" s="1">
        <v>-0.44019425000000001</v>
      </c>
      <c r="C176" s="1">
        <v>-1.0817273999999999</v>
      </c>
      <c r="D176" s="1">
        <v>-1.0684872999999999</v>
      </c>
    </row>
    <row r="177" spans="1:4" x14ac:dyDescent="0.15">
      <c r="A177" s="1">
        <v>1.75</v>
      </c>
      <c r="B177" s="1">
        <v>-0.25649794999999997</v>
      </c>
      <c r="C177" s="1">
        <v>-1.3526640000000001</v>
      </c>
      <c r="D177" s="1">
        <v>-0.92614980000000002</v>
      </c>
    </row>
    <row r="178" spans="1:4" x14ac:dyDescent="0.15">
      <c r="A178" s="1">
        <v>1.76</v>
      </c>
      <c r="B178" s="1">
        <v>-7.4910260000000006E-2</v>
      </c>
      <c r="C178" s="1">
        <v>-1.4954699</v>
      </c>
      <c r="D178" s="1">
        <v>-0.89513960999999997</v>
      </c>
    </row>
    <row r="179" spans="1:4" x14ac:dyDescent="0.15">
      <c r="A179" s="1">
        <v>1.77</v>
      </c>
      <c r="B179" s="1">
        <v>2.7137365E-2</v>
      </c>
      <c r="C179" s="1">
        <v>-1.4849574999999999</v>
      </c>
      <c r="D179" s="1">
        <v>-0.96084391000000002</v>
      </c>
    </row>
    <row r="180" spans="1:4" x14ac:dyDescent="0.15">
      <c r="A180" s="1">
        <v>1.78</v>
      </c>
      <c r="B180" s="1">
        <v>4.0931168999999998E-3</v>
      </c>
      <c r="C180" s="1">
        <v>-1.4013027</v>
      </c>
      <c r="D180" s="1">
        <v>-1.0614794000000001</v>
      </c>
    </row>
    <row r="181" spans="1:4" x14ac:dyDescent="0.15">
      <c r="A181" s="1">
        <v>1.79</v>
      </c>
      <c r="B181" s="1">
        <v>-0.12613278999999999</v>
      </c>
      <c r="C181" s="1">
        <v>-1.3374511</v>
      </c>
      <c r="D181" s="1">
        <v>-1.1682722999999999</v>
      </c>
    </row>
    <row r="182" spans="1:4" x14ac:dyDescent="0.15">
      <c r="A182" s="1">
        <v>1.8</v>
      </c>
      <c r="B182" s="1">
        <v>-0.28634853999999998</v>
      </c>
      <c r="C182" s="1">
        <v>-1.3188127999999999</v>
      </c>
      <c r="D182" s="1">
        <v>-1.2670311999999999</v>
      </c>
    </row>
    <row r="183" spans="1:4" x14ac:dyDescent="0.15">
      <c r="A183" s="1">
        <v>1.81</v>
      </c>
      <c r="B183" s="1">
        <v>-0.38209047000000002</v>
      </c>
      <c r="C183" s="1">
        <v>-1.3091169</v>
      </c>
      <c r="D183" s="1">
        <v>-1.3150804</v>
      </c>
    </row>
    <row r="184" spans="1:4" x14ac:dyDescent="0.15">
      <c r="A184" s="1">
        <v>1.82</v>
      </c>
      <c r="B184" s="1">
        <v>-0.37220337999999997</v>
      </c>
      <c r="C184" s="1">
        <v>-1.3119675</v>
      </c>
      <c r="D184" s="1">
        <v>-1.251298</v>
      </c>
    </row>
    <row r="185" spans="1:4" x14ac:dyDescent="0.15">
      <c r="A185" s="1">
        <v>1.83</v>
      </c>
      <c r="B185" s="1">
        <v>-0.30106854</v>
      </c>
      <c r="C185" s="1">
        <v>-1.3514626000000001</v>
      </c>
      <c r="D185" s="1">
        <v>-1.0727047000000001</v>
      </c>
    </row>
    <row r="186" spans="1:4" x14ac:dyDescent="0.15">
      <c r="A186" s="1">
        <v>1.84</v>
      </c>
      <c r="B186" s="1">
        <v>-0.25664408999999999</v>
      </c>
      <c r="C186" s="1">
        <v>-1.4216168</v>
      </c>
      <c r="D186" s="1">
        <v>-0.86987230999999998</v>
      </c>
    </row>
    <row r="187" spans="1:4" x14ac:dyDescent="0.15">
      <c r="A187" s="1">
        <v>1.85</v>
      </c>
      <c r="B187" s="1">
        <v>-0.28193869999999999</v>
      </c>
      <c r="C187" s="1">
        <v>-1.4504484</v>
      </c>
      <c r="D187" s="1">
        <v>-0.76097481</v>
      </c>
    </row>
    <row r="188" spans="1:4" x14ac:dyDescent="0.15">
      <c r="A188" s="1">
        <v>1.86</v>
      </c>
      <c r="B188" s="1">
        <v>-0.37429519</v>
      </c>
      <c r="C188" s="1">
        <v>-1.3663719999999999</v>
      </c>
      <c r="D188" s="1">
        <v>-0.77625330000000003</v>
      </c>
    </row>
    <row r="189" spans="1:4" x14ac:dyDescent="0.15">
      <c r="A189" s="1">
        <v>1.87</v>
      </c>
      <c r="B189" s="1">
        <v>-0.49528524000000002</v>
      </c>
      <c r="C189" s="1">
        <v>-1.1867361999999999</v>
      </c>
      <c r="D189" s="1">
        <v>-0.84849321</v>
      </c>
    </row>
    <row r="190" spans="1:4" x14ac:dyDescent="0.15">
      <c r="A190" s="1">
        <v>1.88</v>
      </c>
      <c r="B190" s="1">
        <v>-0.62736822999999997</v>
      </c>
      <c r="C190" s="1">
        <v>-0.99210167000000005</v>
      </c>
      <c r="D190" s="1">
        <v>-0.84441067000000003</v>
      </c>
    </row>
    <row r="191" spans="1:4" x14ac:dyDescent="0.15">
      <c r="A191" s="1">
        <v>1.89</v>
      </c>
      <c r="B191" s="1">
        <v>-0.75604963000000003</v>
      </c>
      <c r="C191" s="1">
        <v>-0.86744933999999996</v>
      </c>
      <c r="D191" s="1">
        <v>-0.68272655999999998</v>
      </c>
    </row>
    <row r="192" spans="1:4" x14ac:dyDescent="0.15">
      <c r="A192" s="1">
        <v>1.9</v>
      </c>
      <c r="B192" s="1">
        <v>-0.85559675000000002</v>
      </c>
      <c r="C192" s="1">
        <v>-0.82956021000000002</v>
      </c>
      <c r="D192" s="1">
        <v>-0.38584154999999998</v>
      </c>
    </row>
    <row r="193" spans="1:4" x14ac:dyDescent="0.15">
      <c r="A193" s="1">
        <v>1.91</v>
      </c>
      <c r="B193" s="1">
        <v>-0.88751579000000003</v>
      </c>
      <c r="C193" s="1">
        <v>-0.84883905999999998</v>
      </c>
      <c r="D193" s="1">
        <v>-6.0894244E-2</v>
      </c>
    </row>
    <row r="194" spans="1:4" x14ac:dyDescent="0.15">
      <c r="A194" s="1">
        <v>1.92</v>
      </c>
      <c r="B194" s="1">
        <v>-0.86150121999999996</v>
      </c>
      <c r="C194" s="1">
        <v>-0.88050260999999996</v>
      </c>
      <c r="D194" s="1">
        <v>0.1821728</v>
      </c>
    </row>
    <row r="195" spans="1:4" x14ac:dyDescent="0.15">
      <c r="A195" s="1">
        <v>1.93</v>
      </c>
      <c r="B195" s="1">
        <v>-0.83859194999999997</v>
      </c>
      <c r="C195" s="1">
        <v>-0.89098089999999996</v>
      </c>
      <c r="D195" s="1">
        <v>0.27562407999999999</v>
      </c>
    </row>
    <row r="196" spans="1:4" x14ac:dyDescent="0.15">
      <c r="A196" s="1">
        <v>1.94</v>
      </c>
      <c r="B196" s="1">
        <v>-0.85188059999999999</v>
      </c>
      <c r="C196" s="1">
        <v>-0.85810350000000002</v>
      </c>
      <c r="D196" s="1">
        <v>0.17314879</v>
      </c>
    </row>
    <row r="197" spans="1:4" x14ac:dyDescent="0.15">
      <c r="A197" s="1">
        <v>1.95</v>
      </c>
      <c r="B197" s="1">
        <v>-0.88162551</v>
      </c>
      <c r="C197" s="1">
        <v>-0.77746194999999996</v>
      </c>
      <c r="D197" s="1">
        <v>-0.11714491</v>
      </c>
    </row>
    <row r="198" spans="1:4" x14ac:dyDescent="0.15">
      <c r="A198" s="1">
        <v>1.96</v>
      </c>
      <c r="B198" s="1">
        <v>-0.87922783999999998</v>
      </c>
      <c r="C198" s="1">
        <v>-0.67748390999999997</v>
      </c>
      <c r="D198" s="1">
        <v>-0.50659798</v>
      </c>
    </row>
    <row r="199" spans="1:4" x14ac:dyDescent="0.15">
      <c r="A199" s="1">
        <v>1.97</v>
      </c>
      <c r="B199" s="1">
        <v>-0.80597026000000005</v>
      </c>
      <c r="C199" s="1">
        <v>-0.63319387999999999</v>
      </c>
      <c r="D199" s="1">
        <v>-0.87004782000000003</v>
      </c>
    </row>
    <row r="200" spans="1:4" x14ac:dyDescent="0.15">
      <c r="A200" s="1">
        <v>1.98</v>
      </c>
      <c r="B200" s="1">
        <v>-0.66633445000000002</v>
      </c>
      <c r="C200" s="1">
        <v>-0.68890191000000001</v>
      </c>
      <c r="D200" s="1">
        <v>-1.1260322</v>
      </c>
    </row>
    <row r="201" spans="1:4" x14ac:dyDescent="0.15">
      <c r="A201" s="1">
        <v>1.99</v>
      </c>
      <c r="B201" s="1">
        <v>-0.50309689000000002</v>
      </c>
      <c r="C201" s="1">
        <v>-0.81878722999999998</v>
      </c>
      <c r="D201" s="1">
        <v>-1.2495695</v>
      </c>
    </row>
    <row r="202" spans="1:4" x14ac:dyDescent="0.15">
      <c r="A202" s="1">
        <v>2</v>
      </c>
      <c r="B202" s="1">
        <v>-0.37663938000000002</v>
      </c>
      <c r="C202" s="1">
        <v>-0.95112870000000005</v>
      </c>
      <c r="D202" s="1">
        <v>-1.2388021</v>
      </c>
    </row>
    <row r="203" spans="1:4" x14ac:dyDescent="0.15">
      <c r="A203" s="1">
        <v>2.0099999999999998</v>
      </c>
      <c r="B203" s="1">
        <v>-0.29122690000000001</v>
      </c>
      <c r="C203" s="1">
        <v>-1.0581471</v>
      </c>
      <c r="D203" s="1">
        <v>-1.0926065</v>
      </c>
    </row>
    <row r="204" spans="1:4" x14ac:dyDescent="0.15">
      <c r="A204" s="1">
        <v>2.02</v>
      </c>
      <c r="B204" s="1">
        <v>-0.20260085</v>
      </c>
      <c r="C204" s="1">
        <v>-1.1908273</v>
      </c>
      <c r="D204" s="1">
        <v>-0.82013429000000004</v>
      </c>
    </row>
    <row r="205" spans="1:4" x14ac:dyDescent="0.15">
      <c r="A205" s="1">
        <v>2.0299999999999998</v>
      </c>
      <c r="B205" s="1">
        <v>-0.12314148</v>
      </c>
      <c r="C205" s="1">
        <v>-1.39453</v>
      </c>
      <c r="D205" s="1">
        <v>-0.46084162000000001</v>
      </c>
    </row>
    <row r="206" spans="1:4" x14ac:dyDescent="0.15">
      <c r="A206" s="1">
        <v>2.04</v>
      </c>
      <c r="B206" s="1">
        <v>-9.2855330999999999E-2</v>
      </c>
      <c r="C206" s="1">
        <v>-1.6570320999999999</v>
      </c>
      <c r="D206" s="1">
        <v>-0.11707165999999999</v>
      </c>
    </row>
    <row r="207" spans="1:4" x14ac:dyDescent="0.15">
      <c r="A207" s="1">
        <v>2.0499999999999998</v>
      </c>
      <c r="B207" s="1">
        <v>-0.13641432000000001</v>
      </c>
      <c r="C207" s="1">
        <v>-1.8939946999999999</v>
      </c>
      <c r="D207" s="1">
        <v>5.4678457999999999E-2</v>
      </c>
    </row>
    <row r="208" spans="1:4" x14ac:dyDescent="0.15">
      <c r="A208" s="1">
        <v>2.06</v>
      </c>
      <c r="B208" s="1">
        <v>-0.21714433999999999</v>
      </c>
      <c r="C208" s="1">
        <v>-2.0043939000000002</v>
      </c>
      <c r="D208" s="1">
        <v>-4.0659775000000002E-2</v>
      </c>
    </row>
    <row r="209" spans="1:4" x14ac:dyDescent="0.15">
      <c r="A209" s="1">
        <v>2.0699999999999998</v>
      </c>
      <c r="B209" s="1">
        <v>-0.30271424000000002</v>
      </c>
      <c r="C209" s="1">
        <v>-1.9646600999999999</v>
      </c>
      <c r="D209" s="1">
        <v>-0.36055714999999999</v>
      </c>
    </row>
    <row r="210" spans="1:4" x14ac:dyDescent="0.15">
      <c r="A210" s="1">
        <v>2.08</v>
      </c>
      <c r="B210" s="1">
        <v>-0.37892761000000003</v>
      </c>
      <c r="C210" s="1">
        <v>-1.8047933</v>
      </c>
      <c r="D210" s="1">
        <v>-0.76832193000000004</v>
      </c>
    </row>
    <row r="211" spans="1:4" x14ac:dyDescent="0.15">
      <c r="A211" s="1">
        <v>2.09</v>
      </c>
      <c r="B211" s="1">
        <v>-0.42731219999999998</v>
      </c>
      <c r="C211" s="1">
        <v>-1.5734404</v>
      </c>
      <c r="D211" s="1">
        <v>-1.1183779</v>
      </c>
    </row>
    <row r="212" spans="1:4" x14ac:dyDescent="0.15">
      <c r="A212" s="1">
        <v>2.1</v>
      </c>
      <c r="B212" s="1">
        <v>-0.45746958999999998</v>
      </c>
      <c r="C212" s="1">
        <v>-1.3123670000000001</v>
      </c>
      <c r="D212" s="1">
        <v>-1.2882518999999999</v>
      </c>
    </row>
    <row r="213" spans="1:4" x14ac:dyDescent="0.15">
      <c r="A213" s="1">
        <v>2.11</v>
      </c>
      <c r="B213" s="1">
        <v>-0.48759233000000002</v>
      </c>
      <c r="C213" s="1">
        <v>-1.0835688000000001</v>
      </c>
      <c r="D213" s="1">
        <v>-1.2314132</v>
      </c>
    </row>
    <row r="214" spans="1:4" x14ac:dyDescent="0.15">
      <c r="A214" s="1">
        <v>2.12</v>
      </c>
      <c r="B214" s="1">
        <v>-0.50249776000000002</v>
      </c>
      <c r="C214" s="1">
        <v>-0.95744812999999995</v>
      </c>
      <c r="D214" s="1">
        <v>-0.98835857999999999</v>
      </c>
    </row>
    <row r="215" spans="1:4" x14ac:dyDescent="0.15">
      <c r="A215" s="1">
        <v>2.13</v>
      </c>
      <c r="B215" s="1">
        <v>-0.46803824999999999</v>
      </c>
      <c r="C215" s="1">
        <v>-0.92293415000000001</v>
      </c>
      <c r="D215" s="1">
        <v>-0.66310661999999998</v>
      </c>
    </row>
    <row r="216" spans="1:4" x14ac:dyDescent="0.15">
      <c r="A216" s="1">
        <v>2.14</v>
      </c>
      <c r="B216" s="1">
        <v>-0.38780365999999999</v>
      </c>
      <c r="C216" s="1">
        <v>-0.91038848999999999</v>
      </c>
      <c r="D216" s="1">
        <v>-0.37031069999999999</v>
      </c>
    </row>
    <row r="217" spans="1:4" x14ac:dyDescent="0.15">
      <c r="A217" s="1">
        <v>2.15</v>
      </c>
      <c r="B217" s="1">
        <v>-0.30717413999999998</v>
      </c>
      <c r="C217" s="1">
        <v>-0.85327016</v>
      </c>
      <c r="D217" s="1">
        <v>-0.17377477</v>
      </c>
    </row>
    <row r="218" spans="1:4" x14ac:dyDescent="0.15">
      <c r="A218" s="1">
        <v>2.16</v>
      </c>
      <c r="B218" s="1">
        <v>-0.27491290000000002</v>
      </c>
      <c r="C218" s="1">
        <v>-0.77270574000000003</v>
      </c>
      <c r="D218" s="1">
        <v>-5.9069354999999997E-2</v>
      </c>
    </row>
    <row r="219" spans="1:4" x14ac:dyDescent="0.15">
      <c r="A219" s="1">
        <v>2.17</v>
      </c>
      <c r="B219" s="1">
        <v>-0.31531735</v>
      </c>
      <c r="C219" s="1">
        <v>-0.72756454000000004</v>
      </c>
      <c r="D219" s="1">
        <v>7.6031173000000001E-3</v>
      </c>
    </row>
    <row r="220" spans="1:4" x14ac:dyDescent="0.15">
      <c r="A220" s="1">
        <v>2.1800000000000002</v>
      </c>
      <c r="B220" s="1">
        <v>-0.45027199000000001</v>
      </c>
      <c r="C220" s="1">
        <v>-0.76733023</v>
      </c>
      <c r="D220" s="1">
        <v>7.2031832000000004E-2</v>
      </c>
    </row>
    <row r="221" spans="1:4" x14ac:dyDescent="0.15">
      <c r="A221" s="1">
        <v>2.19</v>
      </c>
      <c r="B221" s="1">
        <v>-0.6652169</v>
      </c>
      <c r="C221" s="1">
        <v>-0.88826379</v>
      </c>
      <c r="D221" s="1">
        <v>0.16783617000000001</v>
      </c>
    </row>
    <row r="222" spans="1:4" x14ac:dyDescent="0.15">
      <c r="A222" s="1">
        <v>2.2000000000000002</v>
      </c>
      <c r="B222" s="1">
        <v>-0.87764562999999995</v>
      </c>
      <c r="C222" s="1">
        <v>-1.0376584</v>
      </c>
      <c r="D222" s="1">
        <v>0.29890136</v>
      </c>
    </row>
    <row r="223" spans="1:4" x14ac:dyDescent="0.15">
      <c r="A223" s="1">
        <v>2.21</v>
      </c>
      <c r="B223" s="1">
        <v>-0.99257408999999996</v>
      </c>
      <c r="C223" s="1">
        <v>-1.1798635</v>
      </c>
      <c r="D223" s="1">
        <v>0.46695744</v>
      </c>
    </row>
    <row r="224" spans="1:4" x14ac:dyDescent="0.15">
      <c r="A224" s="1">
        <v>2.2200000000000002</v>
      </c>
      <c r="B224" s="1">
        <v>-0.98050104999999999</v>
      </c>
      <c r="C224" s="1">
        <v>-1.2880834000000001</v>
      </c>
      <c r="D224" s="1">
        <v>0.65182121999999998</v>
      </c>
    </row>
    <row r="225" spans="1:4" x14ac:dyDescent="0.15">
      <c r="A225" s="1">
        <v>2.23</v>
      </c>
      <c r="B225" s="1">
        <v>-0.86414871999999998</v>
      </c>
      <c r="C225" s="1">
        <v>-1.3306222000000001</v>
      </c>
      <c r="D225" s="1">
        <v>0.76994611999999996</v>
      </c>
    </row>
    <row r="226" spans="1:4" x14ac:dyDescent="0.15">
      <c r="A226" s="1">
        <v>2.2400000000000002</v>
      </c>
      <c r="B226" s="1">
        <v>-0.69868425999999995</v>
      </c>
      <c r="C226" s="1">
        <v>-1.2737833000000001</v>
      </c>
      <c r="D226" s="1">
        <v>0.73001117000000004</v>
      </c>
    </row>
    <row r="227" spans="1:4" x14ac:dyDescent="0.15">
      <c r="A227" s="1">
        <v>2.25</v>
      </c>
      <c r="B227" s="1">
        <v>-0.57144989999999996</v>
      </c>
      <c r="C227" s="1">
        <v>-1.1132715</v>
      </c>
      <c r="D227" s="1">
        <v>0.50553727000000004</v>
      </c>
    </row>
    <row r="228" spans="1:4" x14ac:dyDescent="0.15">
      <c r="A228" s="1">
        <v>2.2599999999999998</v>
      </c>
      <c r="B228" s="1">
        <v>-0.54137668999999999</v>
      </c>
      <c r="C228" s="1">
        <v>-0.90935308000000004</v>
      </c>
      <c r="D228" s="1">
        <v>0.15573777999999999</v>
      </c>
    </row>
    <row r="229" spans="1:4" x14ac:dyDescent="0.15">
      <c r="A229" s="1">
        <v>2.27</v>
      </c>
      <c r="B229" s="1">
        <v>-0.59649311000000005</v>
      </c>
      <c r="C229" s="1">
        <v>-0.74777442000000005</v>
      </c>
      <c r="D229" s="1">
        <v>-0.19647962999999999</v>
      </c>
    </row>
    <row r="230" spans="1:4" x14ac:dyDescent="0.15">
      <c r="A230" s="1">
        <v>2.2799999999999998</v>
      </c>
      <c r="B230" s="1">
        <v>-0.64900071999999998</v>
      </c>
      <c r="C230" s="1">
        <v>-0.70445948000000003</v>
      </c>
      <c r="D230" s="1">
        <v>-0.40307516999999998</v>
      </c>
    </row>
    <row r="231" spans="1:4" x14ac:dyDescent="0.15">
      <c r="A231" s="1">
        <v>2.29</v>
      </c>
      <c r="B231" s="1">
        <v>-0.63439241999999996</v>
      </c>
      <c r="C231" s="1">
        <v>-0.81169115999999997</v>
      </c>
      <c r="D231" s="1">
        <v>-0.37494581999999999</v>
      </c>
    </row>
    <row r="232" spans="1:4" x14ac:dyDescent="0.15">
      <c r="A232" s="1">
        <v>2.2999999999999998</v>
      </c>
      <c r="B232" s="1">
        <v>-0.55858138999999996</v>
      </c>
      <c r="C232" s="1">
        <v>-1.0469892999999999</v>
      </c>
      <c r="D232" s="1">
        <v>-0.18005342999999999</v>
      </c>
    </row>
    <row r="233" spans="1:4" x14ac:dyDescent="0.15">
      <c r="A233" s="1">
        <v>2.31</v>
      </c>
      <c r="B233" s="1">
        <v>-0.45537781999999999</v>
      </c>
      <c r="C233" s="1">
        <v>-1.3431506</v>
      </c>
      <c r="D233" s="1">
        <v>2.0406209000000002E-2</v>
      </c>
    </row>
    <row r="234" spans="1:4" x14ac:dyDescent="0.15">
      <c r="A234" s="1">
        <v>2.3199999999999998</v>
      </c>
      <c r="B234" s="1">
        <v>-0.37934753999999998</v>
      </c>
      <c r="C234" s="1">
        <v>-1.584619</v>
      </c>
      <c r="D234" s="1">
        <v>8.2537476999999998E-2</v>
      </c>
    </row>
    <row r="235" spans="1:4" x14ac:dyDescent="0.15">
      <c r="A235" s="1">
        <v>2.33</v>
      </c>
      <c r="B235" s="1">
        <v>-0.36522553000000002</v>
      </c>
      <c r="C235" s="1">
        <v>-1.6795996</v>
      </c>
      <c r="D235" s="1">
        <v>-5.1787850000000003E-2</v>
      </c>
    </row>
    <row r="236" spans="1:4" x14ac:dyDescent="0.15">
      <c r="A236" s="1">
        <v>2.34</v>
      </c>
      <c r="B236" s="1">
        <v>-0.42019580000000001</v>
      </c>
      <c r="C236" s="1">
        <v>-1.6240713</v>
      </c>
      <c r="D236" s="1">
        <v>-0.34284873999999999</v>
      </c>
    </row>
    <row r="237" spans="1:4" x14ac:dyDescent="0.15">
      <c r="A237" s="1">
        <v>2.35</v>
      </c>
      <c r="B237" s="1">
        <v>-0.52854511000000004</v>
      </c>
      <c r="C237" s="1">
        <v>-1.4974143</v>
      </c>
      <c r="D237" s="1">
        <v>-0.69728204999999999</v>
      </c>
    </row>
    <row r="238" spans="1:4" x14ac:dyDescent="0.15">
      <c r="A238" s="1">
        <v>2.36</v>
      </c>
      <c r="B238" s="1">
        <v>-0.65333741999999995</v>
      </c>
      <c r="C238" s="1">
        <v>-1.3735862999999999</v>
      </c>
      <c r="D238" s="1">
        <v>-1.0133383</v>
      </c>
    </row>
    <row r="239" spans="1:4" x14ac:dyDescent="0.15">
      <c r="A239" s="1">
        <v>2.37</v>
      </c>
      <c r="B239" s="1">
        <v>-0.71124525999999999</v>
      </c>
      <c r="C239" s="1">
        <v>-1.2913867999999999</v>
      </c>
      <c r="D239" s="1">
        <v>-1.1887744</v>
      </c>
    </row>
    <row r="240" spans="1:4" x14ac:dyDescent="0.15">
      <c r="A240" s="1">
        <v>2.38</v>
      </c>
      <c r="B240" s="1">
        <v>-0.64986425000000003</v>
      </c>
      <c r="C240" s="1">
        <v>-1.2531794000000001</v>
      </c>
      <c r="D240" s="1">
        <v>-1.1566813</v>
      </c>
    </row>
    <row r="241" spans="1:4" x14ac:dyDescent="0.15">
      <c r="A241" s="1">
        <v>2.39</v>
      </c>
      <c r="B241" s="1">
        <v>-0.50349345000000001</v>
      </c>
      <c r="C241" s="1">
        <v>-1.2328216000000001</v>
      </c>
      <c r="D241" s="1">
        <v>-0.92900855000000004</v>
      </c>
    </row>
    <row r="242" spans="1:4" x14ac:dyDescent="0.15">
      <c r="A242" s="1">
        <v>2.4</v>
      </c>
      <c r="B242" s="1">
        <v>-0.37393542000000002</v>
      </c>
      <c r="C242" s="1">
        <v>-1.1998439000000001</v>
      </c>
      <c r="D242" s="1">
        <v>-0.63604684</v>
      </c>
    </row>
    <row r="243" spans="1:4" x14ac:dyDescent="0.15">
      <c r="A243" s="1">
        <v>2.41</v>
      </c>
      <c r="B243" s="1">
        <v>-0.30908801000000002</v>
      </c>
      <c r="C243" s="1">
        <v>-1.1350404999999999</v>
      </c>
      <c r="D243" s="1">
        <v>-0.45984591000000002</v>
      </c>
    </row>
    <row r="244" spans="1:4" x14ac:dyDescent="0.15">
      <c r="A244" s="1">
        <v>2.42</v>
      </c>
      <c r="B244" s="1">
        <v>-0.29180393999999998</v>
      </c>
      <c r="C244" s="1">
        <v>-1.0002928</v>
      </c>
      <c r="D244" s="1">
        <v>-0.49943094999999998</v>
      </c>
    </row>
    <row r="245" spans="1:4" x14ac:dyDescent="0.15">
      <c r="A245" s="1">
        <v>2.4300000000000002</v>
      </c>
      <c r="B245" s="1">
        <v>-0.26448113000000001</v>
      </c>
      <c r="C245" s="1">
        <v>-0.79630071999999996</v>
      </c>
      <c r="D245" s="1">
        <v>-0.66490459999999996</v>
      </c>
    </row>
    <row r="246" spans="1:4" x14ac:dyDescent="0.15">
      <c r="A246" s="1">
        <v>2.44</v>
      </c>
      <c r="B246" s="1">
        <v>-0.22243594999999999</v>
      </c>
      <c r="C246" s="1">
        <v>-0.60218664</v>
      </c>
      <c r="D246" s="1">
        <v>-0.73209625</v>
      </c>
    </row>
    <row r="247" spans="1:4" x14ac:dyDescent="0.15">
      <c r="A247" s="1">
        <v>2.4500000000000002</v>
      </c>
      <c r="B247" s="1">
        <v>-0.20888100000000001</v>
      </c>
      <c r="C247" s="1">
        <v>-0.53311755999999999</v>
      </c>
      <c r="D247" s="1">
        <v>-0.54069318</v>
      </c>
    </row>
    <row r="248" spans="1:4" x14ac:dyDescent="0.15">
      <c r="A248" s="1">
        <v>2.46</v>
      </c>
      <c r="B248" s="1">
        <v>-0.27129772000000002</v>
      </c>
      <c r="C248" s="1">
        <v>-0.63613845999999996</v>
      </c>
      <c r="D248" s="1">
        <v>-0.12981103999999999</v>
      </c>
    </row>
    <row r="249" spans="1:4" x14ac:dyDescent="0.15">
      <c r="A249" s="1">
        <v>2.4700000000000002</v>
      </c>
      <c r="B249" s="1">
        <v>-0.41495039</v>
      </c>
      <c r="C249" s="1">
        <v>-0.85893558999999997</v>
      </c>
      <c r="D249" s="1">
        <v>0.30994360999999998</v>
      </c>
    </row>
    <row r="250" spans="1:4" x14ac:dyDescent="0.15">
      <c r="A250" s="1">
        <v>2.48</v>
      </c>
      <c r="B250" s="1">
        <v>-0.54088913999999999</v>
      </c>
      <c r="C250" s="1">
        <v>-1.0904559</v>
      </c>
      <c r="D250" s="1">
        <v>0.60546248999999996</v>
      </c>
    </row>
    <row r="251" spans="1:4" x14ac:dyDescent="0.15">
      <c r="A251" s="1">
        <v>2.4900000000000002</v>
      </c>
      <c r="B251" s="1">
        <v>-0.54593049999999999</v>
      </c>
      <c r="C251" s="1">
        <v>-1.2368295</v>
      </c>
      <c r="D251" s="1">
        <v>0.69338425999999997</v>
      </c>
    </row>
    <row r="252" spans="1:4" x14ac:dyDescent="0.15">
      <c r="A252" s="1">
        <v>2.5</v>
      </c>
      <c r="B252" s="1">
        <v>-0.42348140000000001</v>
      </c>
      <c r="C252" s="1">
        <v>-1.2564077</v>
      </c>
      <c r="D252" s="1">
        <v>0.61076876999999996</v>
      </c>
    </row>
    <row r="253" spans="1:4" x14ac:dyDescent="0.15">
      <c r="A253" s="1">
        <v>2.5099999999999998</v>
      </c>
      <c r="B253" s="1">
        <v>-0.28105670999999999</v>
      </c>
      <c r="C253" s="1">
        <v>-1.1352234000000001</v>
      </c>
      <c r="D253" s="1">
        <v>0.42769805999999999</v>
      </c>
    </row>
    <row r="254" spans="1:4" x14ac:dyDescent="0.15">
      <c r="A254" s="1">
        <v>2.52</v>
      </c>
      <c r="B254" s="1">
        <v>-0.22938961999999999</v>
      </c>
      <c r="C254" s="1">
        <v>-0.87961906999999995</v>
      </c>
      <c r="D254" s="1">
        <v>0.24683103000000001</v>
      </c>
    </row>
    <row r="255" spans="1:4" x14ac:dyDescent="0.15">
      <c r="A255" s="1">
        <v>2.5299999999999998</v>
      </c>
      <c r="B255" s="1">
        <v>-0.30757607999999997</v>
      </c>
      <c r="C255" s="1">
        <v>-0.53468936</v>
      </c>
      <c r="D255" s="1">
        <v>0.13037841999999999</v>
      </c>
    </row>
    <row r="256" spans="1:4" x14ac:dyDescent="0.15">
      <c r="A256" s="1">
        <v>2.54</v>
      </c>
      <c r="B256" s="1">
        <v>-0.48796455</v>
      </c>
      <c r="C256" s="1">
        <v>-0.23222419</v>
      </c>
      <c r="D256" s="1">
        <v>0.11301663000000001</v>
      </c>
    </row>
    <row r="257" spans="1:4" x14ac:dyDescent="0.15">
      <c r="A257" s="1">
        <v>2.5499999999999998</v>
      </c>
      <c r="B257" s="1">
        <v>-0.74280190999999995</v>
      </c>
      <c r="C257" s="1">
        <v>-9.4554728000000005E-2</v>
      </c>
      <c r="D257" s="1">
        <v>0.15596394</v>
      </c>
    </row>
    <row r="258" spans="1:4" x14ac:dyDescent="0.15">
      <c r="A258" s="1">
        <v>2.56</v>
      </c>
      <c r="B258" s="1">
        <v>-0.96944598999999998</v>
      </c>
      <c r="C258" s="1">
        <v>-0.11599536000000001</v>
      </c>
      <c r="D258" s="1">
        <v>0.18521451</v>
      </c>
    </row>
    <row r="259" spans="1:4" x14ac:dyDescent="0.15">
      <c r="A259" s="1">
        <v>2.57</v>
      </c>
      <c r="B259" s="1">
        <v>-1.0022177000000001</v>
      </c>
      <c r="C259" s="1">
        <v>-0.19218977000000001</v>
      </c>
      <c r="D259" s="1">
        <v>0.18758817999999999</v>
      </c>
    </row>
    <row r="260" spans="1:4" x14ac:dyDescent="0.15">
      <c r="A260" s="1">
        <v>2.58</v>
      </c>
      <c r="B260" s="1">
        <v>-0.76415538000000005</v>
      </c>
      <c r="C260" s="1">
        <v>-0.25755270000000002</v>
      </c>
      <c r="D260" s="1">
        <v>0.17958836</v>
      </c>
    </row>
    <row r="261" spans="1:4" x14ac:dyDescent="0.15">
      <c r="A261" s="1">
        <v>2.59</v>
      </c>
      <c r="B261" s="1">
        <v>-0.37207154999999997</v>
      </c>
      <c r="C261" s="1">
        <v>-0.33209340999999998</v>
      </c>
      <c r="D261" s="1">
        <v>0.16923613000000001</v>
      </c>
    </row>
    <row r="262" spans="1:4" x14ac:dyDescent="0.15">
      <c r="A262" s="1">
        <v>2.6</v>
      </c>
      <c r="B262" s="1">
        <v>-5.2705495999999998E-2</v>
      </c>
      <c r="C262" s="1">
        <v>-0.47924667999999998</v>
      </c>
      <c r="D262" s="1">
        <v>0.1190948</v>
      </c>
    </row>
    <row r="263" spans="1:4" x14ac:dyDescent="0.15">
      <c r="A263" s="1">
        <v>2.61</v>
      </c>
      <c r="B263" s="1">
        <v>6.1500794999999997E-2</v>
      </c>
      <c r="C263" s="1">
        <v>-0.70164806999999996</v>
      </c>
      <c r="D263" s="1">
        <v>-3.2116779999999998E-2</v>
      </c>
    </row>
    <row r="264" spans="1:4" x14ac:dyDescent="0.15">
      <c r="A264" s="1">
        <v>2.62</v>
      </c>
      <c r="B264" s="1">
        <v>7.3074660000000003E-3</v>
      </c>
      <c r="C264" s="1">
        <v>-0.94172836000000004</v>
      </c>
      <c r="D264" s="1">
        <v>-0.28693195999999999</v>
      </c>
    </row>
    <row r="265" spans="1:4" x14ac:dyDescent="0.15">
      <c r="A265" s="1">
        <v>2.63</v>
      </c>
      <c r="B265" s="1">
        <v>-9.8301848999999997E-2</v>
      </c>
      <c r="C265" s="1">
        <v>-1.1650916</v>
      </c>
      <c r="D265" s="1">
        <v>-0.56436383999999995</v>
      </c>
    </row>
    <row r="266" spans="1:4" x14ac:dyDescent="0.15">
      <c r="A266" s="1">
        <v>2.64</v>
      </c>
      <c r="B266" s="1">
        <v>-0.18282182</v>
      </c>
      <c r="C266" s="1">
        <v>-1.3615440000000001</v>
      </c>
      <c r="D266" s="1">
        <v>-0.76494413999999999</v>
      </c>
    </row>
    <row r="267" spans="1:4" x14ac:dyDescent="0.15">
      <c r="A267" s="1">
        <v>2.65</v>
      </c>
      <c r="B267" s="1">
        <v>-0.24574167999999999</v>
      </c>
      <c r="C267" s="1">
        <v>-1.4852700000000001</v>
      </c>
      <c r="D267" s="1">
        <v>-0.81769928999999997</v>
      </c>
    </row>
    <row r="268" spans="1:4" x14ac:dyDescent="0.15">
      <c r="A268" s="1">
        <v>2.66</v>
      </c>
      <c r="B268" s="1">
        <v>-0.30106227000000002</v>
      </c>
      <c r="C268" s="1">
        <v>-1.4853632000000001</v>
      </c>
      <c r="D268" s="1">
        <v>-0.68015576</v>
      </c>
    </row>
    <row r="269" spans="1:4" x14ac:dyDescent="0.15">
      <c r="A269" s="1">
        <v>2.67</v>
      </c>
      <c r="B269" s="1">
        <v>-0.36389308999999997</v>
      </c>
      <c r="C269" s="1">
        <v>-1.3662615</v>
      </c>
      <c r="D269" s="1">
        <v>-0.35254571000000001</v>
      </c>
    </row>
    <row r="270" spans="1:4" x14ac:dyDescent="0.15">
      <c r="A270" s="1">
        <v>2.68</v>
      </c>
      <c r="B270" s="1">
        <v>-0.44857345999999998</v>
      </c>
      <c r="C270" s="1">
        <v>-1.1847985000000001</v>
      </c>
      <c r="D270" s="1">
        <v>5.8850340000000001E-2</v>
      </c>
    </row>
    <row r="271" spans="1:4" x14ac:dyDescent="0.15">
      <c r="A271" s="1">
        <v>2.69</v>
      </c>
      <c r="B271" s="1">
        <v>-0.55741278000000005</v>
      </c>
      <c r="C271" s="1">
        <v>-0.99769297999999995</v>
      </c>
      <c r="D271" s="1">
        <v>0.38052891</v>
      </c>
    </row>
    <row r="272" spans="1:4" x14ac:dyDescent="0.15">
      <c r="A272" s="1">
        <v>2.7</v>
      </c>
      <c r="B272" s="1">
        <v>-0.66223513000000001</v>
      </c>
      <c r="C272" s="1">
        <v>-0.81510565000000001</v>
      </c>
      <c r="D272" s="1">
        <v>0.49233598000000001</v>
      </c>
    </row>
    <row r="273" spans="1:4" x14ac:dyDescent="0.15">
      <c r="A273" s="1">
        <v>2.71</v>
      </c>
      <c r="B273" s="1">
        <v>-0.72598602999999995</v>
      </c>
      <c r="C273" s="1">
        <v>-0.63267183999999999</v>
      </c>
      <c r="D273" s="1">
        <v>0.40831121999999997</v>
      </c>
    </row>
    <row r="274" spans="1:4" x14ac:dyDescent="0.15">
      <c r="A274" s="1">
        <v>2.72</v>
      </c>
      <c r="B274" s="1">
        <v>-0.72017240999999999</v>
      </c>
      <c r="C274" s="1">
        <v>-0.48315156999999997</v>
      </c>
      <c r="D274" s="1">
        <v>0.27411369000000002</v>
      </c>
    </row>
    <row r="275" spans="1:4" x14ac:dyDescent="0.15">
      <c r="A275" s="1">
        <v>2.73</v>
      </c>
      <c r="B275" s="1">
        <v>-0.71592876999999999</v>
      </c>
      <c r="C275" s="1">
        <v>-0.44885998999999999</v>
      </c>
      <c r="D275" s="1">
        <v>0.23680102</v>
      </c>
    </row>
    <row r="276" spans="1:4" x14ac:dyDescent="0.15">
      <c r="A276" s="1">
        <v>2.74</v>
      </c>
      <c r="B276" s="1">
        <v>-0.83997736000000001</v>
      </c>
      <c r="C276" s="1">
        <v>-0.57172522999999997</v>
      </c>
      <c r="D276" s="1">
        <v>0.29267715999999999</v>
      </c>
    </row>
    <row r="277" spans="1:4" x14ac:dyDescent="0.15">
      <c r="A277" s="1">
        <v>2.75</v>
      </c>
      <c r="B277" s="1">
        <v>-1.125089</v>
      </c>
      <c r="C277" s="1">
        <v>-0.77475530999999997</v>
      </c>
      <c r="D277" s="1">
        <v>0.33222803000000001</v>
      </c>
    </row>
    <row r="278" spans="1:4" x14ac:dyDescent="0.15">
      <c r="A278" s="1">
        <v>2.76</v>
      </c>
      <c r="B278" s="1">
        <v>-1.4482364999999999</v>
      </c>
      <c r="C278" s="1">
        <v>-0.90367143000000005</v>
      </c>
      <c r="D278" s="1">
        <v>0.24114569999999999</v>
      </c>
    </row>
    <row r="279" spans="1:4" x14ac:dyDescent="0.15">
      <c r="A279" s="1">
        <v>2.77</v>
      </c>
      <c r="B279" s="1">
        <v>-1.6234010999999999</v>
      </c>
      <c r="C279" s="1">
        <v>-0.85142867</v>
      </c>
      <c r="D279" s="1">
        <v>4.6114922999999997E-3</v>
      </c>
    </row>
    <row r="280" spans="1:4" x14ac:dyDescent="0.15">
      <c r="A280" s="1">
        <v>2.78</v>
      </c>
      <c r="B280" s="1">
        <v>-1.5664823999999999</v>
      </c>
      <c r="C280" s="1">
        <v>-0.62977974000000003</v>
      </c>
      <c r="D280" s="1">
        <v>-0.29501971999999999</v>
      </c>
    </row>
    <row r="281" spans="1:4" x14ac:dyDescent="0.15">
      <c r="A281" s="1">
        <v>2.79</v>
      </c>
      <c r="B281" s="1">
        <v>-1.2982146000000001</v>
      </c>
      <c r="C281" s="1">
        <v>-0.35070066</v>
      </c>
      <c r="D281" s="1">
        <v>-0.51757407</v>
      </c>
    </row>
    <row r="282" spans="1:4" x14ac:dyDescent="0.15">
      <c r="A282" s="1">
        <v>2.8</v>
      </c>
      <c r="B282" s="1">
        <v>-0.92266764000000001</v>
      </c>
      <c r="C282" s="1">
        <v>-0.11385309</v>
      </c>
      <c r="D282" s="1">
        <v>-0.57599918000000006</v>
      </c>
    </row>
    <row r="283" spans="1:4" x14ac:dyDescent="0.15">
      <c r="A283" s="1">
        <v>2.81</v>
      </c>
      <c r="B283" s="1">
        <v>-0.54366926000000004</v>
      </c>
      <c r="C283" s="1">
        <v>5.3567400000000001E-2</v>
      </c>
      <c r="D283" s="1">
        <v>-0.44327494000000001</v>
      </c>
    </row>
    <row r="284" spans="1:4" x14ac:dyDescent="0.15">
      <c r="A284" s="1">
        <v>2.82</v>
      </c>
      <c r="B284" s="1">
        <v>-0.25617292000000003</v>
      </c>
      <c r="C284" s="1">
        <v>0.13979016</v>
      </c>
      <c r="D284" s="1">
        <v>-0.14408272</v>
      </c>
    </row>
    <row r="285" spans="1:4" x14ac:dyDescent="0.15">
      <c r="A285" s="1">
        <v>2.83</v>
      </c>
      <c r="B285" s="1">
        <v>-0.13796322</v>
      </c>
      <c r="C285" s="1">
        <v>0.13939504999999999</v>
      </c>
      <c r="D285" s="1">
        <v>0.21064794000000001</v>
      </c>
    </row>
    <row r="286" spans="1:4" x14ac:dyDescent="0.15">
      <c r="A286" s="1">
        <v>2.84</v>
      </c>
      <c r="B286" s="1">
        <v>-0.18002410999999999</v>
      </c>
      <c r="C286" s="1">
        <v>5.5757768999999999E-2</v>
      </c>
      <c r="D286" s="1">
        <v>0.46299849999999998</v>
      </c>
    </row>
    <row r="287" spans="1:4" x14ac:dyDescent="0.15">
      <c r="A287" s="1">
        <v>2.85</v>
      </c>
      <c r="B287" s="1">
        <v>-0.26999890999999998</v>
      </c>
      <c r="C287" s="1">
        <v>-4.9056876999999999E-2</v>
      </c>
      <c r="D287" s="1">
        <v>0.55314083000000003</v>
      </c>
    </row>
    <row r="288" spans="1:4" x14ac:dyDescent="0.15">
      <c r="A288" s="1">
        <v>2.86</v>
      </c>
      <c r="B288" s="1">
        <v>-0.26875344000000001</v>
      </c>
      <c r="C288" s="1">
        <v>-0.10332855000000001</v>
      </c>
      <c r="D288" s="1">
        <v>0.53728456000000002</v>
      </c>
    </row>
    <row r="289" spans="1:4" x14ac:dyDescent="0.15">
      <c r="A289" s="1">
        <v>2.87</v>
      </c>
      <c r="B289" s="1">
        <v>-0.11606798</v>
      </c>
      <c r="C289" s="1">
        <v>-9.6179977999999999E-2</v>
      </c>
      <c r="D289" s="1">
        <v>0.50721249000000002</v>
      </c>
    </row>
    <row r="290" spans="1:4" x14ac:dyDescent="0.15">
      <c r="A290" s="1">
        <v>2.88</v>
      </c>
      <c r="B290" s="1">
        <v>0.12374702999999999</v>
      </c>
      <c r="C290" s="1">
        <v>-7.3907204000000004E-2</v>
      </c>
      <c r="D290" s="1">
        <v>0.49044194000000002</v>
      </c>
    </row>
    <row r="291" spans="1:4" x14ac:dyDescent="0.15">
      <c r="A291" s="1">
        <v>2.89</v>
      </c>
      <c r="B291" s="1">
        <v>0.31735400000000002</v>
      </c>
      <c r="C291" s="1">
        <v>-6.2672403000000002E-2</v>
      </c>
      <c r="D291" s="1">
        <v>0.44582590999999999</v>
      </c>
    </row>
    <row r="292" spans="1:4" x14ac:dyDescent="0.15">
      <c r="A292" s="1">
        <v>2.9</v>
      </c>
      <c r="B292" s="1">
        <v>0.37665251999999999</v>
      </c>
      <c r="C292" s="1">
        <v>-4.5816188000000001E-2</v>
      </c>
      <c r="D292" s="1">
        <v>0.32449716000000001</v>
      </c>
    </row>
    <row r="293" spans="1:4" x14ac:dyDescent="0.15">
      <c r="A293" s="1">
        <v>2.91</v>
      </c>
      <c r="B293" s="1">
        <v>0.33990724</v>
      </c>
      <c r="C293" s="1">
        <v>4.0458741000000002E-4</v>
      </c>
      <c r="D293" s="1">
        <v>0.12708073</v>
      </c>
    </row>
    <row r="294" spans="1:4" x14ac:dyDescent="0.15">
      <c r="A294" s="1">
        <v>2.92</v>
      </c>
      <c r="B294" s="1">
        <v>0.32165861000000001</v>
      </c>
      <c r="C294" s="1">
        <v>5.4596117999999999E-2</v>
      </c>
      <c r="D294" s="1">
        <v>-0.11012704</v>
      </c>
    </row>
    <row r="295" spans="1:4" x14ac:dyDescent="0.15">
      <c r="A295" s="1">
        <v>2.93</v>
      </c>
      <c r="B295" s="1">
        <v>0.36721248000000001</v>
      </c>
      <c r="C295" s="1">
        <v>8.7365317999999997E-2</v>
      </c>
      <c r="D295" s="1">
        <v>-0.30970185</v>
      </c>
    </row>
    <row r="296" spans="1:4" x14ac:dyDescent="0.15">
      <c r="A296" s="1">
        <v>2.94</v>
      </c>
      <c r="B296" s="1">
        <v>0.47023068000000001</v>
      </c>
      <c r="C296" s="1">
        <v>0.10406297</v>
      </c>
      <c r="D296" s="1">
        <v>-0.41219378000000001</v>
      </c>
    </row>
    <row r="297" spans="1:4" x14ac:dyDescent="0.15">
      <c r="A297" s="1">
        <v>2.95</v>
      </c>
      <c r="B297" s="1">
        <v>0.61043460000000005</v>
      </c>
      <c r="C297" s="1">
        <v>0.10283974999999999</v>
      </c>
      <c r="D297" s="1">
        <v>-0.41847403999999999</v>
      </c>
    </row>
    <row r="298" spans="1:4" x14ac:dyDescent="0.15">
      <c r="A298" s="1">
        <v>2.96</v>
      </c>
      <c r="B298" s="1">
        <v>0.73455247000000001</v>
      </c>
      <c r="C298" s="1">
        <v>8.6800985999999997E-2</v>
      </c>
      <c r="D298" s="1">
        <v>-0.38364599999999999</v>
      </c>
    </row>
    <row r="299" spans="1:4" x14ac:dyDescent="0.15">
      <c r="A299" s="1">
        <v>2.97</v>
      </c>
      <c r="B299" s="1">
        <v>0.74549200000000004</v>
      </c>
      <c r="C299" s="1">
        <v>6.5390509999999999E-2</v>
      </c>
      <c r="D299" s="1">
        <v>-0.37918375999999998</v>
      </c>
    </row>
    <row r="300" spans="1:4" x14ac:dyDescent="0.15">
      <c r="A300" s="1">
        <v>2.98</v>
      </c>
      <c r="B300" s="1">
        <v>0.59013800999999999</v>
      </c>
      <c r="C300" s="1">
        <v>3.5609294E-2</v>
      </c>
      <c r="D300" s="1">
        <v>-0.41825405999999998</v>
      </c>
    </row>
    <row r="301" spans="1:4" x14ac:dyDescent="0.15">
      <c r="A301" s="1">
        <v>2.99</v>
      </c>
      <c r="B301" s="1">
        <v>0.31336256000000001</v>
      </c>
      <c r="C301" s="1">
        <v>4.0202904999999999E-3</v>
      </c>
      <c r="D301" s="1">
        <v>-0.45734912999999999</v>
      </c>
    </row>
    <row r="302" spans="1:4" x14ac:dyDescent="0.15">
      <c r="A302" s="1">
        <v>3</v>
      </c>
      <c r="B302" s="1">
        <v>1.9776643999999999E-2</v>
      </c>
      <c r="C302" s="1">
        <v>-3.8399268E-2</v>
      </c>
      <c r="D302" s="1">
        <v>-0.41705334999999999</v>
      </c>
    </row>
    <row r="303" spans="1:4" x14ac:dyDescent="0.15">
      <c r="A303" s="1">
        <v>3.01</v>
      </c>
      <c r="B303" s="1">
        <v>-0.22418511999999999</v>
      </c>
      <c r="C303" s="1">
        <v>-0.12813340000000001</v>
      </c>
      <c r="D303" s="1">
        <v>-0.23754351000000001</v>
      </c>
    </row>
    <row r="304" spans="1:4" x14ac:dyDescent="0.15">
      <c r="A304" s="1">
        <v>3.02</v>
      </c>
      <c r="B304" s="1">
        <v>-0.39825293</v>
      </c>
      <c r="C304" s="1">
        <v>-0.27588815</v>
      </c>
      <c r="D304" s="1">
        <v>4.6642715000000001E-2</v>
      </c>
    </row>
    <row r="305" spans="1:4" x14ac:dyDescent="0.15">
      <c r="A305" s="1">
        <v>3.03</v>
      </c>
      <c r="B305" s="1">
        <v>-0.4889944</v>
      </c>
      <c r="C305" s="1">
        <v>-0.43492982000000002</v>
      </c>
      <c r="D305" s="1">
        <v>0.30510021999999998</v>
      </c>
    </row>
    <row r="306" spans="1:4" x14ac:dyDescent="0.15">
      <c r="A306" s="1">
        <v>3.04</v>
      </c>
      <c r="B306" s="1">
        <v>-0.51528786000000004</v>
      </c>
      <c r="C306" s="1">
        <v>-0.54636346000000002</v>
      </c>
      <c r="D306" s="1">
        <v>0.41814256</v>
      </c>
    </row>
    <row r="307" spans="1:4" x14ac:dyDescent="0.15">
      <c r="A307" s="1">
        <v>3.05</v>
      </c>
      <c r="B307" s="1">
        <v>-0.53864866</v>
      </c>
      <c r="C307" s="1">
        <v>-0.58083293999999996</v>
      </c>
      <c r="D307" s="1">
        <v>0.37613482999999998</v>
      </c>
    </row>
    <row r="308" spans="1:4" x14ac:dyDescent="0.15">
      <c r="A308" s="1">
        <v>3.06</v>
      </c>
      <c r="B308" s="1">
        <v>-0.58340449999999999</v>
      </c>
      <c r="C308" s="1">
        <v>-0.55596855999999995</v>
      </c>
      <c r="D308" s="1">
        <v>0.25151104000000002</v>
      </c>
    </row>
    <row r="309" spans="1:4" x14ac:dyDescent="0.15">
      <c r="A309" s="1">
        <v>3.07</v>
      </c>
      <c r="B309" s="1">
        <v>-0.62843689000000003</v>
      </c>
      <c r="C309" s="1">
        <v>-0.52249486999999994</v>
      </c>
      <c r="D309" s="1">
        <v>0.13104573999999999</v>
      </c>
    </row>
    <row r="310" spans="1:4" x14ac:dyDescent="0.15">
      <c r="A310" s="1">
        <v>3.08</v>
      </c>
      <c r="B310" s="1">
        <v>-0.64946638999999995</v>
      </c>
      <c r="C310" s="1">
        <v>-0.51124437</v>
      </c>
      <c r="D310" s="1">
        <v>5.565577E-2</v>
      </c>
    </row>
    <row r="311" spans="1:4" x14ac:dyDescent="0.15">
      <c r="A311" s="1">
        <v>3.09</v>
      </c>
      <c r="B311" s="1">
        <v>-0.64632818999999997</v>
      </c>
      <c r="C311" s="1">
        <v>-0.50565652000000005</v>
      </c>
      <c r="D311" s="1">
        <v>4.2078057999999996E-3</v>
      </c>
    </row>
    <row r="312" spans="1:4" x14ac:dyDescent="0.15">
      <c r="A312" s="1">
        <v>3.1</v>
      </c>
      <c r="B312" s="1">
        <v>-0.62294651000000001</v>
      </c>
      <c r="C312" s="1">
        <v>-0.46121524000000003</v>
      </c>
      <c r="D312" s="1">
        <v>-4.1890008999999999E-2</v>
      </c>
    </row>
    <row r="313" spans="1:4" x14ac:dyDescent="0.15">
      <c r="A313" s="1">
        <v>3.11</v>
      </c>
      <c r="B313" s="1">
        <v>-0.58435488999999996</v>
      </c>
      <c r="C313" s="1">
        <v>-0.34433006999999999</v>
      </c>
      <c r="D313" s="1">
        <v>-4.7289374000000002E-2</v>
      </c>
    </row>
    <row r="314" spans="1:4" x14ac:dyDescent="0.15">
      <c r="A314" s="1">
        <v>3.12</v>
      </c>
      <c r="B314" s="1">
        <v>-0.58402089999999995</v>
      </c>
      <c r="C314" s="1">
        <v>-0.18750987999999999</v>
      </c>
      <c r="D314" s="1">
        <v>4.5306892000000001E-2</v>
      </c>
    </row>
    <row r="315" spans="1:4" x14ac:dyDescent="0.15">
      <c r="A315" s="1">
        <v>3.13</v>
      </c>
      <c r="B315" s="1">
        <v>-0.70199193000000004</v>
      </c>
      <c r="C315" s="1">
        <v>-7.2703751999999996E-2</v>
      </c>
      <c r="D315" s="1">
        <v>0.22786956999999999</v>
      </c>
    </row>
    <row r="316" spans="1:4" x14ac:dyDescent="0.15">
      <c r="A316" s="1">
        <v>3.14</v>
      </c>
      <c r="B316" s="1">
        <v>-0.92587204999999995</v>
      </c>
      <c r="C316" s="1">
        <v>-4.7284755999999997E-2</v>
      </c>
      <c r="D316" s="1">
        <v>0.40450631999999997</v>
      </c>
    </row>
    <row r="317" spans="1:4" x14ac:dyDescent="0.15">
      <c r="A317" s="1">
        <v>3.15</v>
      </c>
      <c r="B317" s="1">
        <v>-1.1537868</v>
      </c>
      <c r="C317" s="1">
        <v>-9.9893052999999996E-2</v>
      </c>
      <c r="D317" s="1">
        <v>0.48626384</v>
      </c>
    </row>
    <row r="318" spans="1:4" x14ac:dyDescent="0.15">
      <c r="A318" s="1">
        <v>3.16</v>
      </c>
      <c r="B318" s="1">
        <v>-1.2769047</v>
      </c>
      <c r="C318" s="1">
        <v>-0.20218526000000001</v>
      </c>
      <c r="D318" s="1">
        <v>0.43038003000000002</v>
      </c>
    </row>
    <row r="319" spans="1:4" x14ac:dyDescent="0.15">
      <c r="A319" s="1">
        <v>3.17</v>
      </c>
      <c r="B319" s="1">
        <v>-1.2587912000000001</v>
      </c>
      <c r="C319" s="1">
        <v>-0.33846736999999999</v>
      </c>
      <c r="D319" s="1">
        <v>0.26520143000000002</v>
      </c>
    </row>
    <row r="320" spans="1:4" x14ac:dyDescent="0.15">
      <c r="A320" s="1">
        <v>3.18</v>
      </c>
      <c r="B320" s="1">
        <v>-1.1498187</v>
      </c>
      <c r="C320" s="1">
        <v>-0.46450616</v>
      </c>
      <c r="D320" s="1">
        <v>5.7895506999999999E-2</v>
      </c>
    </row>
    <row r="321" spans="1:4" x14ac:dyDescent="0.15">
      <c r="A321" s="1">
        <v>3.19</v>
      </c>
      <c r="B321" s="1">
        <v>-1.031096</v>
      </c>
      <c r="C321" s="1">
        <v>-0.50144670999999996</v>
      </c>
      <c r="D321" s="1">
        <v>-0.13127717999999999</v>
      </c>
    </row>
    <row r="322" spans="1:4" x14ac:dyDescent="0.15">
      <c r="A322" s="1">
        <v>3.2</v>
      </c>
      <c r="B322" s="1">
        <v>-0.93937002000000003</v>
      </c>
      <c r="C322" s="1">
        <v>-0.39609558</v>
      </c>
      <c r="D322" s="1">
        <v>-0.27953696</v>
      </c>
    </row>
    <row r="323" spans="1:4" x14ac:dyDescent="0.15">
      <c r="A323" s="1">
        <v>3.21</v>
      </c>
      <c r="B323" s="1">
        <v>-0.85177314999999998</v>
      </c>
      <c r="C323" s="1">
        <v>-0.17036472</v>
      </c>
      <c r="D323" s="1">
        <v>-0.39767036</v>
      </c>
    </row>
    <row r="324" spans="1:4" x14ac:dyDescent="0.15">
      <c r="A324" s="1">
        <v>3.22</v>
      </c>
      <c r="B324" s="1">
        <v>-0.72936456999999999</v>
      </c>
      <c r="C324" s="1">
        <v>0.10074598999999999</v>
      </c>
      <c r="D324" s="1">
        <v>-0.54023549999999998</v>
      </c>
    </row>
    <row r="325" spans="1:4" x14ac:dyDescent="0.15">
      <c r="A325" s="1">
        <v>3.23</v>
      </c>
      <c r="B325" s="1">
        <v>-0.52940633999999998</v>
      </c>
      <c r="C325" s="1">
        <v>0.36054720000000001</v>
      </c>
      <c r="D325" s="1">
        <v>-0.73982493999999999</v>
      </c>
    </row>
    <row r="326" spans="1:4" x14ac:dyDescent="0.15">
      <c r="A326" s="1">
        <v>3.24</v>
      </c>
      <c r="B326" s="1">
        <v>-0.2186274</v>
      </c>
      <c r="C326" s="1">
        <v>0.57383640000000002</v>
      </c>
      <c r="D326" s="1">
        <v>-0.97945959999999999</v>
      </c>
    </row>
    <row r="327" spans="1:4" x14ac:dyDescent="0.15">
      <c r="A327" s="1">
        <v>3.25</v>
      </c>
      <c r="B327" s="1">
        <v>0.20323124000000001</v>
      </c>
      <c r="C327" s="1">
        <v>0.74882238999999995</v>
      </c>
      <c r="D327" s="1">
        <v>-1.1958096</v>
      </c>
    </row>
    <row r="328" spans="1:4" x14ac:dyDescent="0.15">
      <c r="A328" s="1">
        <v>3.26</v>
      </c>
      <c r="B328" s="1">
        <v>0.67025886999999995</v>
      </c>
      <c r="C328" s="1">
        <v>0.89871047000000004</v>
      </c>
      <c r="D328" s="1">
        <v>-1.3378969999999999</v>
      </c>
    </row>
    <row r="329" spans="1:4" x14ac:dyDescent="0.15">
      <c r="A329" s="1">
        <v>3.27</v>
      </c>
      <c r="B329" s="1">
        <v>1.0512128000000001</v>
      </c>
      <c r="C329" s="1">
        <v>1.003976</v>
      </c>
      <c r="D329" s="1">
        <v>-1.4001714000000001</v>
      </c>
    </row>
    <row r="330" spans="1:4" x14ac:dyDescent="0.15">
      <c r="A330" s="1">
        <v>3.28</v>
      </c>
      <c r="B330" s="1">
        <v>1.2368094000000001</v>
      </c>
      <c r="C330" s="1">
        <v>1.0124698000000001</v>
      </c>
      <c r="D330" s="1">
        <v>-1.4321968</v>
      </c>
    </row>
    <row r="331" spans="1:4" x14ac:dyDescent="0.15">
      <c r="A331" s="1">
        <v>3.29</v>
      </c>
      <c r="B331" s="1">
        <v>1.2283849</v>
      </c>
      <c r="C331" s="1">
        <v>0.8980167</v>
      </c>
      <c r="D331" s="1">
        <v>-1.4683196999999999</v>
      </c>
    </row>
    <row r="332" spans="1:4" x14ac:dyDescent="0.15">
      <c r="A332" s="1">
        <v>3.3</v>
      </c>
      <c r="B332" s="1">
        <v>1.1480664</v>
      </c>
      <c r="C332" s="1">
        <v>0.68958456999999995</v>
      </c>
      <c r="D332" s="1">
        <v>-1.4679336000000001</v>
      </c>
    </row>
    <row r="333" spans="1:4" x14ac:dyDescent="0.15">
      <c r="A333" s="1">
        <v>3.31</v>
      </c>
      <c r="B333" s="1">
        <v>1.1395192000000001</v>
      </c>
      <c r="C333" s="1">
        <v>0.45300776999999998</v>
      </c>
      <c r="D333" s="1">
        <v>-1.3587186</v>
      </c>
    </row>
    <row r="334" spans="1:4" x14ac:dyDescent="0.15">
      <c r="A334" s="1">
        <v>3.32</v>
      </c>
      <c r="B334" s="1">
        <v>1.2562795</v>
      </c>
      <c r="C334" s="1">
        <v>0.23387737</v>
      </c>
      <c r="D334" s="1">
        <v>-1.0981306</v>
      </c>
    </row>
    <row r="335" spans="1:4" x14ac:dyDescent="0.15">
      <c r="A335" s="1">
        <v>3.33</v>
      </c>
      <c r="B335" s="1">
        <v>1.4435363999999999</v>
      </c>
      <c r="C335" s="1">
        <v>6.7617134999999995E-2</v>
      </c>
      <c r="D335" s="1">
        <v>-0.71546776000000001</v>
      </c>
    </row>
    <row r="336" spans="1:4" x14ac:dyDescent="0.15">
      <c r="A336" s="1">
        <v>3.34</v>
      </c>
      <c r="B336" s="1">
        <v>1.5982221000000001</v>
      </c>
      <c r="C336" s="1">
        <v>-1.8946826E-2</v>
      </c>
      <c r="D336" s="1">
        <v>-0.30774178000000002</v>
      </c>
    </row>
    <row r="337" spans="1:4" x14ac:dyDescent="0.15">
      <c r="A337" s="1">
        <v>3.35</v>
      </c>
      <c r="B337" s="1">
        <v>1.6340877</v>
      </c>
      <c r="C337" s="1">
        <v>-2.2115741E-3</v>
      </c>
      <c r="D337" s="1">
        <v>-4.0094858000000004E-3</v>
      </c>
    </row>
    <row r="338" spans="1:4" x14ac:dyDescent="0.15">
      <c r="A338" s="1">
        <v>3.36</v>
      </c>
      <c r="B338" s="1">
        <v>1.5349451000000001</v>
      </c>
      <c r="C338" s="1">
        <v>0.12007056000000001</v>
      </c>
      <c r="D338" s="1">
        <v>0.11188256000000001</v>
      </c>
    </row>
    <row r="339" spans="1:4" x14ac:dyDescent="0.15">
      <c r="A339" s="1">
        <v>3.37</v>
      </c>
      <c r="B339" s="1">
        <v>1.3449579</v>
      </c>
      <c r="C339" s="1">
        <v>0.33198939</v>
      </c>
      <c r="D339" s="1">
        <v>7.9556873999999996E-3</v>
      </c>
    </row>
    <row r="340" spans="1:4" x14ac:dyDescent="0.15">
      <c r="A340" s="1">
        <v>3.38</v>
      </c>
      <c r="B340" s="1">
        <v>1.140906</v>
      </c>
      <c r="C340" s="1">
        <v>0.61793562000000002</v>
      </c>
      <c r="D340" s="1">
        <v>-0.29602584999999998</v>
      </c>
    </row>
    <row r="341" spans="1:4" x14ac:dyDescent="0.15">
      <c r="A341" s="1">
        <v>3.39</v>
      </c>
      <c r="B341" s="1">
        <v>0.99998564000000001</v>
      </c>
      <c r="C341" s="1">
        <v>0.95234246</v>
      </c>
      <c r="D341" s="1">
        <v>-0.71128082000000004</v>
      </c>
    </row>
    <row r="342" spans="1:4" x14ac:dyDescent="0.15">
      <c r="A342" s="1">
        <v>3.4</v>
      </c>
      <c r="B342" s="1">
        <v>0.96032309000000005</v>
      </c>
      <c r="C342" s="1">
        <v>1.2763800999999999</v>
      </c>
      <c r="D342" s="1">
        <v>-1.0635121000000001</v>
      </c>
    </row>
    <row r="343" spans="1:4" x14ac:dyDescent="0.15">
      <c r="A343" s="1">
        <v>3.41</v>
      </c>
      <c r="B343" s="1">
        <v>0.99293558999999998</v>
      </c>
      <c r="C343" s="1">
        <v>1.4953158</v>
      </c>
      <c r="D343" s="1">
        <v>-1.1829059</v>
      </c>
    </row>
    <row r="344" spans="1:4" x14ac:dyDescent="0.15">
      <c r="A344" s="1">
        <v>3.42</v>
      </c>
      <c r="B344" s="1">
        <v>1.0391778</v>
      </c>
      <c r="C344" s="1">
        <v>1.5235890000000001</v>
      </c>
      <c r="D344" s="1">
        <v>-1.0390067999999999</v>
      </c>
    </row>
    <row r="345" spans="1:4" x14ac:dyDescent="0.15">
      <c r="A345" s="1">
        <v>3.43</v>
      </c>
      <c r="B345" s="1">
        <v>1.0421069999999999</v>
      </c>
      <c r="C345" s="1">
        <v>1.3483011</v>
      </c>
      <c r="D345" s="1">
        <v>-0.74147984</v>
      </c>
    </row>
    <row r="346" spans="1:4" x14ac:dyDescent="0.15">
      <c r="A346" s="1">
        <v>3.44</v>
      </c>
      <c r="B346" s="1">
        <v>0.96789835000000002</v>
      </c>
      <c r="C346" s="1">
        <v>1.0527412</v>
      </c>
      <c r="D346" s="1">
        <v>-0.45302894999999999</v>
      </c>
    </row>
    <row r="347" spans="1:4" x14ac:dyDescent="0.15">
      <c r="A347" s="1">
        <v>3.45</v>
      </c>
      <c r="B347" s="1">
        <v>0.85480436000000004</v>
      </c>
      <c r="C347" s="1">
        <v>0.75091664000000002</v>
      </c>
      <c r="D347" s="1">
        <v>-0.27948177000000002</v>
      </c>
    </row>
    <row r="348" spans="1:4" x14ac:dyDescent="0.15">
      <c r="A348" s="1">
        <v>3.46</v>
      </c>
      <c r="B348" s="1">
        <v>0.77801328000000003</v>
      </c>
      <c r="C348" s="1">
        <v>0.51053530000000003</v>
      </c>
      <c r="D348" s="1">
        <v>-0.22695476000000001</v>
      </c>
    </row>
    <row r="349" spans="1:4" x14ac:dyDescent="0.15">
      <c r="A349" s="1">
        <v>3.47</v>
      </c>
      <c r="B349" s="1">
        <v>0.76136619000000005</v>
      </c>
      <c r="C349" s="1">
        <v>0.34184513</v>
      </c>
      <c r="D349" s="1">
        <v>-0.21481699000000001</v>
      </c>
    </row>
    <row r="350" spans="1:4" x14ac:dyDescent="0.15">
      <c r="A350" s="1">
        <v>3.48</v>
      </c>
      <c r="B350" s="1">
        <v>0.75206472000000002</v>
      </c>
      <c r="C350" s="1">
        <v>0.25365485999999998</v>
      </c>
      <c r="D350" s="1">
        <v>-0.14731373</v>
      </c>
    </row>
    <row r="351" spans="1:4" x14ac:dyDescent="0.15">
      <c r="A351" s="1">
        <v>3.49</v>
      </c>
      <c r="B351" s="1">
        <v>0.69494646999999998</v>
      </c>
      <c r="C351" s="1">
        <v>0.24918091000000001</v>
      </c>
      <c r="D351" s="1">
        <v>7.023853E-3</v>
      </c>
    </row>
    <row r="352" spans="1:4" x14ac:dyDescent="0.15">
      <c r="A352" s="1">
        <v>3.5</v>
      </c>
      <c r="B352" s="1">
        <v>0.58603640999999995</v>
      </c>
      <c r="C352" s="1">
        <v>0.32693465999999999</v>
      </c>
      <c r="D352" s="1">
        <v>0.22624781999999999</v>
      </c>
    </row>
    <row r="353" spans="1:4" x14ac:dyDescent="0.15">
      <c r="A353" s="1">
        <v>3.51</v>
      </c>
      <c r="B353" s="1">
        <v>0.42358767000000003</v>
      </c>
      <c r="C353" s="1">
        <v>0.46255843000000002</v>
      </c>
      <c r="D353" s="1">
        <v>0.49353086000000002</v>
      </c>
    </row>
    <row r="354" spans="1:4" x14ac:dyDescent="0.15">
      <c r="A354" s="1">
        <v>3.52</v>
      </c>
      <c r="B354" s="1">
        <v>0.22031645999999999</v>
      </c>
      <c r="C354" s="1">
        <v>0.60803037000000004</v>
      </c>
      <c r="D354" s="1">
        <v>0.73940521000000003</v>
      </c>
    </row>
    <row r="355" spans="1:4" x14ac:dyDescent="0.15">
      <c r="A355" s="1">
        <v>3.53</v>
      </c>
      <c r="B355" s="1">
        <v>4.9937667999999998E-2</v>
      </c>
      <c r="C355" s="1">
        <v>0.72281220999999996</v>
      </c>
      <c r="D355" s="1">
        <v>0.86665029999999998</v>
      </c>
    </row>
    <row r="356" spans="1:4" x14ac:dyDescent="0.15">
      <c r="A356" s="1">
        <v>3.54</v>
      </c>
      <c r="B356" s="1">
        <v>1.0570595E-2</v>
      </c>
      <c r="C356" s="1">
        <v>0.79733145000000005</v>
      </c>
      <c r="D356" s="1">
        <v>0.86353404</v>
      </c>
    </row>
    <row r="357" spans="1:4" x14ac:dyDescent="0.15">
      <c r="A357" s="1">
        <v>3.55</v>
      </c>
      <c r="B357" s="1">
        <v>0.14728795</v>
      </c>
      <c r="C357" s="1">
        <v>0.83952817000000002</v>
      </c>
      <c r="D357" s="1">
        <v>0.79301874000000006</v>
      </c>
    </row>
    <row r="358" spans="1:4" x14ac:dyDescent="0.15">
      <c r="A358" s="1">
        <v>3.56</v>
      </c>
      <c r="B358" s="1">
        <v>0.41432134999999998</v>
      </c>
      <c r="C358" s="1">
        <v>0.83613375999999995</v>
      </c>
      <c r="D358" s="1">
        <v>0.71850459</v>
      </c>
    </row>
    <row r="359" spans="1:4" x14ac:dyDescent="0.15">
      <c r="A359" s="1">
        <v>3.57</v>
      </c>
      <c r="B359" s="1">
        <v>0.68041653000000002</v>
      </c>
      <c r="C359" s="1">
        <v>0.78064078000000003</v>
      </c>
      <c r="D359" s="1">
        <v>0.63868358999999997</v>
      </c>
    </row>
    <row r="360" spans="1:4" x14ac:dyDescent="0.15">
      <c r="A360" s="1">
        <v>3.58</v>
      </c>
      <c r="B360" s="1">
        <v>0.79551899999999998</v>
      </c>
      <c r="C360" s="1">
        <v>0.69064020999999998</v>
      </c>
      <c r="D360" s="1">
        <v>0.50470526000000004</v>
      </c>
    </row>
    <row r="361" spans="1:4" x14ac:dyDescent="0.15">
      <c r="A361" s="1">
        <v>3.59</v>
      </c>
      <c r="B361" s="1">
        <v>0.72329759000000005</v>
      </c>
      <c r="C361" s="1">
        <v>0.55127926999999999</v>
      </c>
      <c r="D361" s="1">
        <v>0.30904362000000002</v>
      </c>
    </row>
    <row r="362" spans="1:4" x14ac:dyDescent="0.15">
      <c r="A362" s="1">
        <v>3.6</v>
      </c>
      <c r="B362" s="1">
        <v>0.58678611000000003</v>
      </c>
      <c r="C362" s="1">
        <v>0.32092663999999999</v>
      </c>
      <c r="D362" s="1">
        <v>9.8234137999999999E-2</v>
      </c>
    </row>
    <row r="363" spans="1:4" x14ac:dyDescent="0.15">
      <c r="A363" s="1">
        <v>3.61</v>
      </c>
      <c r="B363" s="1">
        <v>0.52392132000000002</v>
      </c>
      <c r="C363" s="1">
        <v>-2.6830699E-2</v>
      </c>
      <c r="D363" s="1">
        <v>-6.0961771999999997E-2</v>
      </c>
    </row>
    <row r="364" spans="1:4" x14ac:dyDescent="0.15">
      <c r="A364" s="1">
        <v>3.62</v>
      </c>
      <c r="B364" s="1">
        <v>0.53167058</v>
      </c>
      <c r="C364" s="1">
        <v>-0.44788653</v>
      </c>
      <c r="D364" s="1">
        <v>-0.10768751</v>
      </c>
    </row>
    <row r="365" spans="1:4" x14ac:dyDescent="0.15">
      <c r="A365" s="1">
        <v>3.63</v>
      </c>
      <c r="B365" s="1">
        <v>0.52010637000000004</v>
      </c>
      <c r="C365" s="1">
        <v>-0.82557290000000005</v>
      </c>
      <c r="D365" s="1">
        <v>-7.3693950999999994E-2</v>
      </c>
    </row>
    <row r="366" spans="1:4" x14ac:dyDescent="0.15">
      <c r="A366" s="1">
        <v>3.64</v>
      </c>
      <c r="B366" s="1">
        <v>0.44913747999999998</v>
      </c>
      <c r="C366" s="1">
        <v>-1.0536793</v>
      </c>
      <c r="D366" s="1">
        <v>-6.2093613999999998E-2</v>
      </c>
    </row>
    <row r="367" spans="1:4" x14ac:dyDescent="0.15">
      <c r="A367" s="1">
        <v>3.65</v>
      </c>
      <c r="B367" s="1">
        <v>0.35355927999999998</v>
      </c>
      <c r="C367" s="1">
        <v>-1.0747177000000001</v>
      </c>
      <c r="D367" s="1">
        <v>-0.15931598999999999</v>
      </c>
    </row>
    <row r="368" spans="1:4" x14ac:dyDescent="0.15">
      <c r="A368" s="1">
        <v>3.66</v>
      </c>
      <c r="B368" s="1">
        <v>0.28962924000000001</v>
      </c>
      <c r="C368" s="1">
        <v>-0.90161650999999998</v>
      </c>
      <c r="D368" s="1">
        <v>-0.35656214000000003</v>
      </c>
    </row>
    <row r="369" spans="1:4" x14ac:dyDescent="0.15">
      <c r="A369" s="1">
        <v>3.67</v>
      </c>
      <c r="B369" s="1">
        <v>0.33725219000000001</v>
      </c>
      <c r="C369" s="1">
        <v>-0.61367784000000003</v>
      </c>
      <c r="D369" s="1">
        <v>-0.57784038999999998</v>
      </c>
    </row>
    <row r="370" spans="1:4" x14ac:dyDescent="0.15">
      <c r="A370" s="1">
        <v>3.68</v>
      </c>
      <c r="B370" s="1">
        <v>0.54418412999999999</v>
      </c>
      <c r="C370" s="1">
        <v>-0.29426484000000003</v>
      </c>
      <c r="D370" s="1">
        <v>-0.69758496000000003</v>
      </c>
    </row>
    <row r="371" spans="1:4" x14ac:dyDescent="0.15">
      <c r="A371" s="1">
        <v>3.69</v>
      </c>
      <c r="B371" s="1">
        <v>0.86328846000000004</v>
      </c>
      <c r="C371" s="1">
        <v>1.8268576000000002E-2</v>
      </c>
      <c r="D371" s="1">
        <v>-0.64649462000000002</v>
      </c>
    </row>
    <row r="372" spans="1:4" x14ac:dyDescent="0.15">
      <c r="A372" s="1">
        <v>3.7</v>
      </c>
      <c r="B372" s="1">
        <v>1.1700678</v>
      </c>
      <c r="C372" s="1">
        <v>0.34818373000000002</v>
      </c>
      <c r="D372" s="1">
        <v>-0.44090037999999998</v>
      </c>
    </row>
    <row r="373" spans="1:4" x14ac:dyDescent="0.15">
      <c r="A373" s="1">
        <v>3.71</v>
      </c>
      <c r="B373" s="1">
        <v>1.3523807000000001</v>
      </c>
      <c r="C373" s="1">
        <v>0.68630137999999996</v>
      </c>
      <c r="D373" s="1">
        <v>-0.13430122999999999</v>
      </c>
    </row>
    <row r="374" spans="1:4" x14ac:dyDescent="0.15">
      <c r="A374" s="1">
        <v>3.72</v>
      </c>
      <c r="B374" s="1">
        <v>1.3610298999999999</v>
      </c>
      <c r="C374" s="1">
        <v>0.94139194999999998</v>
      </c>
      <c r="D374" s="1">
        <v>0.2023798</v>
      </c>
    </row>
    <row r="375" spans="1:4" x14ac:dyDescent="0.15">
      <c r="A375" s="1">
        <v>3.73</v>
      </c>
      <c r="B375" s="1">
        <v>1.2110695</v>
      </c>
      <c r="C375" s="1">
        <v>1.0160275999999999</v>
      </c>
      <c r="D375" s="1">
        <v>0.50285838999999999</v>
      </c>
    </row>
    <row r="376" spans="1:4" x14ac:dyDescent="0.15">
      <c r="A376" s="1">
        <v>3.74</v>
      </c>
      <c r="B376" s="1">
        <v>0.96431275999999999</v>
      </c>
      <c r="C376" s="1">
        <v>0.88878274999999995</v>
      </c>
      <c r="D376" s="1">
        <v>0.68604898999999997</v>
      </c>
    </row>
    <row r="377" spans="1:4" x14ac:dyDescent="0.15">
      <c r="A377" s="1">
        <v>3.75</v>
      </c>
      <c r="B377" s="1">
        <v>0.70757165</v>
      </c>
      <c r="C377" s="1">
        <v>0.65757538999999998</v>
      </c>
      <c r="D377" s="1">
        <v>0.70882632000000001</v>
      </c>
    </row>
    <row r="378" spans="1:4" x14ac:dyDescent="0.15">
      <c r="A378" s="1">
        <v>3.76</v>
      </c>
      <c r="B378" s="1">
        <v>0.52233172999999999</v>
      </c>
      <c r="C378" s="1">
        <v>0.48881435000000001</v>
      </c>
      <c r="D378" s="1">
        <v>0.59518747999999999</v>
      </c>
    </row>
    <row r="379" spans="1:4" x14ac:dyDescent="0.15">
      <c r="A379" s="1">
        <v>3.77</v>
      </c>
      <c r="B379" s="1">
        <v>0.43954662999999999</v>
      </c>
      <c r="C379" s="1">
        <v>0.47157378</v>
      </c>
      <c r="D379" s="1">
        <v>0.45754354000000003</v>
      </c>
    </row>
    <row r="380" spans="1:4" x14ac:dyDescent="0.15">
      <c r="A380" s="1">
        <v>3.78</v>
      </c>
      <c r="B380" s="1">
        <v>0.44161787000000002</v>
      </c>
      <c r="C380" s="1">
        <v>0.52891785999999996</v>
      </c>
      <c r="D380" s="1">
        <v>0.40236066999999998</v>
      </c>
    </row>
    <row r="381" spans="1:4" x14ac:dyDescent="0.15">
      <c r="A381" s="1">
        <v>3.79</v>
      </c>
      <c r="B381" s="1">
        <v>0.49892849</v>
      </c>
      <c r="C381" s="1">
        <v>0.52977004000000005</v>
      </c>
      <c r="D381" s="1">
        <v>0.44865157999999999</v>
      </c>
    </row>
    <row r="382" spans="1:4" x14ac:dyDescent="0.15">
      <c r="A382" s="1">
        <v>3.8</v>
      </c>
      <c r="B382" s="1">
        <v>0.58595589000000003</v>
      </c>
      <c r="C382" s="1">
        <v>0.45075198</v>
      </c>
      <c r="D382" s="1">
        <v>0.54195055999999997</v>
      </c>
    </row>
    <row r="383" spans="1:4" x14ac:dyDescent="0.15">
      <c r="A383" s="1">
        <v>3.81</v>
      </c>
      <c r="B383" s="1">
        <v>0.66065077999999999</v>
      </c>
      <c r="C383" s="1">
        <v>0.39286563000000002</v>
      </c>
      <c r="D383" s="1">
        <v>0.58017569000000002</v>
      </c>
    </row>
    <row r="384" spans="1:4" x14ac:dyDescent="0.15">
      <c r="A384" s="1">
        <v>3.82</v>
      </c>
      <c r="B384" s="1">
        <v>0.66435085000000005</v>
      </c>
      <c r="C384" s="1">
        <v>0.52067896000000002</v>
      </c>
      <c r="D384" s="1">
        <v>0.49390569000000001</v>
      </c>
    </row>
    <row r="385" spans="1:4" x14ac:dyDescent="0.15">
      <c r="A385" s="1">
        <v>3.83</v>
      </c>
      <c r="B385" s="1">
        <v>0.54845336</v>
      </c>
      <c r="C385" s="1">
        <v>0.90386197000000001</v>
      </c>
      <c r="D385" s="1">
        <v>0.33703572999999998</v>
      </c>
    </row>
    <row r="386" spans="1:4" x14ac:dyDescent="0.15">
      <c r="A386" s="1">
        <v>3.84</v>
      </c>
      <c r="B386" s="1">
        <v>0.30984981</v>
      </c>
      <c r="C386" s="1">
        <v>1.4116567</v>
      </c>
      <c r="D386" s="1">
        <v>0.26904713000000002</v>
      </c>
    </row>
    <row r="387" spans="1:4" x14ac:dyDescent="0.15">
      <c r="A387" s="1">
        <v>3.85</v>
      </c>
      <c r="B387" s="1">
        <v>1.8144487000000001E-2</v>
      </c>
      <c r="C387" s="1">
        <v>1.7991784</v>
      </c>
      <c r="D387" s="1">
        <v>0.39910683000000002</v>
      </c>
    </row>
    <row r="388" spans="1:4" x14ac:dyDescent="0.15">
      <c r="A388" s="1">
        <v>3.86</v>
      </c>
      <c r="B388" s="1">
        <v>-0.24012865999999999</v>
      </c>
      <c r="C388" s="1">
        <v>1.8845558</v>
      </c>
      <c r="D388" s="1">
        <v>0.65546079999999995</v>
      </c>
    </row>
    <row r="389" spans="1:4" x14ac:dyDescent="0.15">
      <c r="A389" s="1">
        <v>3.87</v>
      </c>
      <c r="B389" s="1">
        <v>-0.39441978</v>
      </c>
      <c r="C389" s="1">
        <v>1.7139736999999999</v>
      </c>
      <c r="D389" s="1">
        <v>0.86021661999999999</v>
      </c>
    </row>
    <row r="390" spans="1:4" x14ac:dyDescent="0.15">
      <c r="A390" s="1">
        <v>3.88</v>
      </c>
      <c r="B390" s="1">
        <v>-0.37613426</v>
      </c>
      <c r="C390" s="1">
        <v>1.5299121</v>
      </c>
      <c r="D390" s="1">
        <v>0.91005254999999996</v>
      </c>
    </row>
    <row r="391" spans="1:4" x14ac:dyDescent="0.15">
      <c r="A391" s="1">
        <v>3.89</v>
      </c>
      <c r="B391" s="1">
        <v>-0.16743802999999999</v>
      </c>
      <c r="C391" s="1">
        <v>1.4783485999999999</v>
      </c>
      <c r="D391" s="1">
        <v>0.89518684999999998</v>
      </c>
    </row>
    <row r="392" spans="1:4" x14ac:dyDescent="0.15">
      <c r="A392" s="1">
        <v>3.9</v>
      </c>
      <c r="B392" s="1">
        <v>0.15909546999999999</v>
      </c>
      <c r="C392" s="1">
        <v>1.4743795</v>
      </c>
      <c r="D392" s="1">
        <v>0.93498789000000004</v>
      </c>
    </row>
    <row r="393" spans="1:4" x14ac:dyDescent="0.15">
      <c r="A393" s="1">
        <v>3.91</v>
      </c>
      <c r="B393" s="1">
        <v>0.46672940000000002</v>
      </c>
      <c r="C393" s="1">
        <v>1.3321718</v>
      </c>
      <c r="D393" s="1">
        <v>1.0419890999999999</v>
      </c>
    </row>
    <row r="394" spans="1:4" x14ac:dyDescent="0.15">
      <c r="A394" s="1">
        <v>3.92</v>
      </c>
      <c r="B394" s="1">
        <v>0.64711622000000002</v>
      </c>
      <c r="C394" s="1">
        <v>0.99715028000000006</v>
      </c>
      <c r="D394" s="1">
        <v>1.095143</v>
      </c>
    </row>
    <row r="395" spans="1:4" x14ac:dyDescent="0.15">
      <c r="A395" s="1">
        <v>3.93</v>
      </c>
      <c r="B395" s="1">
        <v>0.74814744</v>
      </c>
      <c r="C395" s="1">
        <v>0.58964910999999998</v>
      </c>
      <c r="D395" s="1">
        <v>1.0163059000000001</v>
      </c>
    </row>
    <row r="396" spans="1:4" x14ac:dyDescent="0.15">
      <c r="A396" s="1">
        <v>3.94</v>
      </c>
      <c r="B396" s="1">
        <v>0.90753110000000003</v>
      </c>
      <c r="C396" s="1">
        <v>0.26546463999999997</v>
      </c>
      <c r="D396" s="1">
        <v>0.88878968999999997</v>
      </c>
    </row>
    <row r="397" spans="1:4" x14ac:dyDescent="0.15">
      <c r="A397" s="1">
        <v>3.95</v>
      </c>
      <c r="B397" s="1">
        <v>1.1452127999999999</v>
      </c>
      <c r="C397" s="1">
        <v>7.2404203E-2</v>
      </c>
      <c r="D397" s="1">
        <v>0.86229880000000003</v>
      </c>
    </row>
    <row r="398" spans="1:4" x14ac:dyDescent="0.15">
      <c r="A398" s="1">
        <v>3.96</v>
      </c>
      <c r="B398" s="1">
        <v>1.3548895000000001</v>
      </c>
      <c r="C398" s="1">
        <v>-4.2192262000000001E-2</v>
      </c>
      <c r="D398" s="1">
        <v>0.98827217000000001</v>
      </c>
    </row>
    <row r="399" spans="1:4" x14ac:dyDescent="0.15">
      <c r="A399" s="1">
        <v>3.97</v>
      </c>
      <c r="B399" s="1">
        <v>1.4235036999999999</v>
      </c>
      <c r="C399" s="1">
        <v>-0.12361777</v>
      </c>
      <c r="D399" s="1">
        <v>1.1573796000000001</v>
      </c>
    </row>
    <row r="400" spans="1:4" x14ac:dyDescent="0.15">
      <c r="A400" s="1">
        <v>3.98</v>
      </c>
      <c r="B400" s="1">
        <v>1.3292301</v>
      </c>
      <c r="C400" s="1">
        <v>-0.16175418</v>
      </c>
      <c r="D400" s="1">
        <v>1.1898947</v>
      </c>
    </row>
    <row r="401" spans="1:4" x14ac:dyDescent="0.15">
      <c r="A401" s="1">
        <v>3.99</v>
      </c>
      <c r="B401" s="1">
        <v>1.1689954</v>
      </c>
      <c r="C401" s="1">
        <v>-0.13689265</v>
      </c>
      <c r="D401" s="1">
        <v>1.0336620000000001</v>
      </c>
    </row>
    <row r="402" spans="1:4" x14ac:dyDescent="0.15">
      <c r="A402" s="1">
        <v>4</v>
      </c>
      <c r="B402" s="1">
        <v>1.0497809</v>
      </c>
      <c r="C402" s="1">
        <v>-8.9525478000000006E-2</v>
      </c>
      <c r="D402" s="1">
        <v>0.79984347</v>
      </c>
    </row>
    <row r="403" spans="1:4" x14ac:dyDescent="0.15">
      <c r="A403" s="1">
        <v>4.01</v>
      </c>
      <c r="B403" s="1">
        <v>1.0320028000000001</v>
      </c>
      <c r="C403" s="1">
        <v>-5.6612205999999998E-2</v>
      </c>
      <c r="D403" s="1">
        <v>0.63764297000000003</v>
      </c>
    </row>
    <row r="404" spans="1:4" x14ac:dyDescent="0.15">
      <c r="A404" s="1">
        <v>4.0199999999999996</v>
      </c>
      <c r="B404" s="1">
        <v>1.0772031</v>
      </c>
      <c r="C404" s="1">
        <v>-5.4216275000000001E-2</v>
      </c>
      <c r="D404" s="1">
        <v>0.61080002</v>
      </c>
    </row>
    <row r="405" spans="1:4" x14ac:dyDescent="0.15">
      <c r="A405" s="1">
        <v>4.03</v>
      </c>
      <c r="B405" s="1">
        <v>1.104166</v>
      </c>
      <c r="C405" s="1">
        <v>-4.4930657999999998E-2</v>
      </c>
      <c r="D405" s="1">
        <v>0.66379672000000001</v>
      </c>
    </row>
    <row r="406" spans="1:4" x14ac:dyDescent="0.15">
      <c r="A406" s="1">
        <v>4.04</v>
      </c>
      <c r="B406" s="1">
        <v>1.0403648999999999</v>
      </c>
      <c r="C406" s="1">
        <v>1.531363E-2</v>
      </c>
      <c r="D406" s="1">
        <v>0.71262919999999996</v>
      </c>
    </row>
    <row r="407" spans="1:4" x14ac:dyDescent="0.15">
      <c r="A407" s="1">
        <v>4.05</v>
      </c>
      <c r="B407" s="1">
        <v>0.84609168000000001</v>
      </c>
      <c r="C407" s="1">
        <v>0.14288223</v>
      </c>
      <c r="D407" s="1">
        <v>0.71991221000000005</v>
      </c>
    </row>
    <row r="408" spans="1:4" x14ac:dyDescent="0.15">
      <c r="A408" s="1">
        <v>4.0599999999999996</v>
      </c>
      <c r="B408" s="1">
        <v>0.53173276000000003</v>
      </c>
      <c r="C408" s="1">
        <v>0.30683062999999999</v>
      </c>
      <c r="D408" s="1">
        <v>0.70689723999999998</v>
      </c>
    </row>
    <row r="409" spans="1:4" x14ac:dyDescent="0.15">
      <c r="A409" s="1">
        <v>4.07</v>
      </c>
      <c r="B409" s="1">
        <v>0.16562294</v>
      </c>
      <c r="C409" s="1">
        <v>0.45475378999999999</v>
      </c>
      <c r="D409" s="1">
        <v>0.69812558999999996</v>
      </c>
    </row>
    <row r="410" spans="1:4" x14ac:dyDescent="0.15">
      <c r="A410" s="1">
        <v>4.08</v>
      </c>
      <c r="B410" s="1">
        <v>-0.12630143999999999</v>
      </c>
      <c r="C410" s="1">
        <v>0.55469628999999998</v>
      </c>
      <c r="D410" s="1">
        <v>0.70327905999999996</v>
      </c>
    </row>
    <row r="411" spans="1:4" x14ac:dyDescent="0.15">
      <c r="A411" s="1">
        <v>4.09</v>
      </c>
      <c r="B411" s="1">
        <v>-0.22076212000000001</v>
      </c>
      <c r="C411" s="1">
        <v>0.61435863999999996</v>
      </c>
      <c r="D411" s="1">
        <v>0.69973595</v>
      </c>
    </row>
    <row r="412" spans="1:4" x14ac:dyDescent="0.15">
      <c r="A412" s="1">
        <v>4.0999999999999996</v>
      </c>
      <c r="B412" s="1">
        <v>-5.9832677000000001E-2</v>
      </c>
      <c r="C412" s="1">
        <v>0.69195930999999999</v>
      </c>
      <c r="D412" s="1">
        <v>0.65248163999999997</v>
      </c>
    </row>
    <row r="413" spans="1:4" x14ac:dyDescent="0.15">
      <c r="A413" s="1">
        <v>4.1100000000000003</v>
      </c>
      <c r="B413" s="1">
        <v>0.27672344999999998</v>
      </c>
      <c r="C413" s="1">
        <v>0.84295748000000004</v>
      </c>
      <c r="D413" s="1">
        <v>0.57539008999999997</v>
      </c>
    </row>
    <row r="414" spans="1:4" x14ac:dyDescent="0.15">
      <c r="A414" s="1">
        <v>4.12</v>
      </c>
      <c r="B414" s="1">
        <v>0.62189499999999998</v>
      </c>
      <c r="C414" s="1">
        <v>1.0714718999999999</v>
      </c>
      <c r="D414" s="1">
        <v>0.52773943000000001</v>
      </c>
    </row>
    <row r="415" spans="1:4" x14ac:dyDescent="0.15">
      <c r="A415" s="1">
        <v>4.13</v>
      </c>
      <c r="B415" s="1">
        <v>0.83812204000000001</v>
      </c>
      <c r="C415" s="1">
        <v>1.3013307000000001</v>
      </c>
      <c r="D415" s="1">
        <v>0.52714903999999996</v>
      </c>
    </row>
    <row r="416" spans="1:4" x14ac:dyDescent="0.15">
      <c r="A416" s="1">
        <v>4.1399999999999997</v>
      </c>
      <c r="B416" s="1">
        <v>0.92655171000000003</v>
      </c>
      <c r="C416" s="1">
        <v>1.4344402000000001</v>
      </c>
      <c r="D416" s="1">
        <v>0.54727358999999998</v>
      </c>
    </row>
    <row r="417" spans="1:4" x14ac:dyDescent="0.15">
      <c r="A417" s="1">
        <v>4.1500000000000004</v>
      </c>
      <c r="B417" s="1">
        <v>0.98040813000000004</v>
      </c>
      <c r="C417" s="1">
        <v>1.4083209000000001</v>
      </c>
      <c r="D417" s="1">
        <v>0.59014979000000001</v>
      </c>
    </row>
    <row r="418" spans="1:4" x14ac:dyDescent="0.15">
      <c r="A418" s="1">
        <v>4.16</v>
      </c>
      <c r="B418" s="1">
        <v>1.0539069000000001</v>
      </c>
      <c r="C418" s="1">
        <v>1.2287478000000001</v>
      </c>
      <c r="D418" s="1">
        <v>0.68740338000000001</v>
      </c>
    </row>
    <row r="419" spans="1:4" x14ac:dyDescent="0.15">
      <c r="A419" s="1">
        <v>4.17</v>
      </c>
      <c r="B419" s="1">
        <v>1.1023677000000001</v>
      </c>
      <c r="C419" s="1">
        <v>0.95299507999999999</v>
      </c>
      <c r="D419" s="1">
        <v>0.88556550999999994</v>
      </c>
    </row>
    <row r="420" spans="1:4" x14ac:dyDescent="0.15">
      <c r="A420" s="1">
        <v>4.18</v>
      </c>
      <c r="B420" s="1">
        <v>1.0137449000000001</v>
      </c>
      <c r="C420" s="1">
        <v>0.66138479999999999</v>
      </c>
      <c r="D420" s="1">
        <v>1.1646479999999999</v>
      </c>
    </row>
    <row r="421" spans="1:4" x14ac:dyDescent="0.15">
      <c r="A421" s="1">
        <v>4.1900000000000004</v>
      </c>
      <c r="B421" s="1">
        <v>0.72170537000000001</v>
      </c>
      <c r="C421" s="1">
        <v>0.42388755</v>
      </c>
      <c r="D421" s="1">
        <v>1.4043919</v>
      </c>
    </row>
    <row r="422" spans="1:4" x14ac:dyDescent="0.15">
      <c r="A422" s="1">
        <v>4.2</v>
      </c>
      <c r="B422" s="1">
        <v>0.30569453000000002</v>
      </c>
      <c r="C422" s="1">
        <v>0.27941633999999999</v>
      </c>
      <c r="D422" s="1">
        <v>1.481301</v>
      </c>
    </row>
    <row r="423" spans="1:4" x14ac:dyDescent="0.15">
      <c r="A423" s="1">
        <v>4.21</v>
      </c>
      <c r="B423" s="1">
        <v>-6.01912E-2</v>
      </c>
      <c r="C423" s="1">
        <v>0.2056684</v>
      </c>
      <c r="D423" s="1">
        <v>1.3211256</v>
      </c>
    </row>
    <row r="424" spans="1:4" x14ac:dyDescent="0.15">
      <c r="A424" s="1">
        <v>4.22</v>
      </c>
      <c r="B424" s="1">
        <v>-0.25061419000000001</v>
      </c>
      <c r="C424" s="1">
        <v>0.15862048000000001</v>
      </c>
      <c r="D424" s="1">
        <v>0.92715309999999995</v>
      </c>
    </row>
    <row r="425" spans="1:4" x14ac:dyDescent="0.15">
      <c r="A425" s="1">
        <v>4.2300000000000004</v>
      </c>
      <c r="B425" s="1">
        <v>-0.28856287000000003</v>
      </c>
      <c r="C425" s="1">
        <v>0.11295896</v>
      </c>
      <c r="D425" s="1">
        <v>0.39530523000000001</v>
      </c>
    </row>
    <row r="426" spans="1:4" x14ac:dyDescent="0.15">
      <c r="A426" s="1">
        <v>4.24</v>
      </c>
      <c r="B426" s="1">
        <v>-0.26655392</v>
      </c>
      <c r="C426" s="1">
        <v>0.10468280000000001</v>
      </c>
      <c r="D426" s="1">
        <v>-0.11287814</v>
      </c>
    </row>
    <row r="427" spans="1:4" x14ac:dyDescent="0.15">
      <c r="A427" s="1">
        <v>4.25</v>
      </c>
      <c r="B427" s="1">
        <v>-0.24158077</v>
      </c>
      <c r="C427" s="1">
        <v>0.22286908999999999</v>
      </c>
      <c r="D427" s="1">
        <v>-0.48764811000000002</v>
      </c>
    </row>
    <row r="428" spans="1:4" x14ac:dyDescent="0.15">
      <c r="A428" s="1">
        <v>4.26</v>
      </c>
      <c r="B428" s="1">
        <v>-0.19048733000000001</v>
      </c>
      <c r="C428" s="1">
        <v>0.53235814000000004</v>
      </c>
      <c r="D428" s="1">
        <v>-0.69739083999999996</v>
      </c>
    </row>
    <row r="429" spans="1:4" x14ac:dyDescent="0.15">
      <c r="A429" s="1">
        <v>4.2699999999999996</v>
      </c>
      <c r="B429" s="1">
        <v>-7.7008702999999998E-2</v>
      </c>
      <c r="C429" s="1">
        <v>0.99445307999999999</v>
      </c>
      <c r="D429" s="1">
        <v>-0.77234952000000001</v>
      </c>
    </row>
    <row r="430" spans="1:4" x14ac:dyDescent="0.15">
      <c r="A430" s="1">
        <v>4.28</v>
      </c>
      <c r="B430" s="1">
        <v>5.0123890999999997E-2</v>
      </c>
      <c r="C430" s="1">
        <v>1.5251129999999999</v>
      </c>
      <c r="D430" s="1">
        <v>-0.75949644000000005</v>
      </c>
    </row>
    <row r="431" spans="1:4" x14ac:dyDescent="0.15">
      <c r="A431" s="1">
        <v>4.29</v>
      </c>
      <c r="B431" s="1">
        <v>0.13918090999999999</v>
      </c>
      <c r="C431" s="1">
        <v>2.0472258000000001</v>
      </c>
      <c r="D431" s="1">
        <v>-0.72128331999999995</v>
      </c>
    </row>
    <row r="432" spans="1:4" x14ac:dyDescent="0.15">
      <c r="A432" s="1">
        <v>4.3</v>
      </c>
      <c r="B432" s="1">
        <v>0.20531613000000001</v>
      </c>
      <c r="C432" s="1">
        <v>2.4982978999999998</v>
      </c>
      <c r="D432" s="1">
        <v>-0.69392142000000001</v>
      </c>
    </row>
    <row r="433" spans="1:4" x14ac:dyDescent="0.15">
      <c r="A433" s="1">
        <v>4.3099999999999996</v>
      </c>
      <c r="B433" s="1">
        <v>0.28847866999999999</v>
      </c>
      <c r="C433" s="1">
        <v>2.8366500000000001</v>
      </c>
      <c r="D433" s="1">
        <v>-0.67014951</v>
      </c>
    </row>
    <row r="434" spans="1:4" x14ac:dyDescent="0.15">
      <c r="A434" s="1">
        <v>4.32</v>
      </c>
      <c r="B434" s="1">
        <v>0.40158114</v>
      </c>
      <c r="C434" s="1">
        <v>3.0317647999999999</v>
      </c>
      <c r="D434" s="1">
        <v>-0.60466204000000001</v>
      </c>
    </row>
    <row r="435" spans="1:4" x14ac:dyDescent="0.15">
      <c r="A435" s="1">
        <v>4.33</v>
      </c>
      <c r="B435" s="1">
        <v>0.53302976999999996</v>
      </c>
      <c r="C435" s="1">
        <v>3.0334018999999999</v>
      </c>
      <c r="D435" s="1">
        <v>-0.4462508</v>
      </c>
    </row>
    <row r="436" spans="1:4" x14ac:dyDescent="0.15">
      <c r="A436" s="1">
        <v>4.34</v>
      </c>
      <c r="B436" s="1">
        <v>0.66302689999999997</v>
      </c>
      <c r="C436" s="1">
        <v>2.8165377999999999</v>
      </c>
      <c r="D436" s="1">
        <v>-0.19691863000000001</v>
      </c>
    </row>
    <row r="437" spans="1:4" x14ac:dyDescent="0.15">
      <c r="A437" s="1">
        <v>4.3499999999999996</v>
      </c>
      <c r="B437" s="1">
        <v>0.78652290999999996</v>
      </c>
      <c r="C437" s="1">
        <v>2.4360238999999999</v>
      </c>
      <c r="D437" s="1">
        <v>8.0802814000000001E-2</v>
      </c>
    </row>
    <row r="438" spans="1:4" x14ac:dyDescent="0.15">
      <c r="A438" s="1">
        <v>4.3600000000000003</v>
      </c>
      <c r="B438" s="1">
        <v>0.94160390000000005</v>
      </c>
      <c r="C438" s="1">
        <v>2.0219185</v>
      </c>
      <c r="D438" s="1">
        <v>0.30772754000000002</v>
      </c>
    </row>
    <row r="439" spans="1:4" x14ac:dyDescent="0.15">
      <c r="A439" s="1">
        <v>4.37</v>
      </c>
      <c r="B439" s="1">
        <v>1.2210913000000001</v>
      </c>
      <c r="C439" s="1">
        <v>1.7008829999999999</v>
      </c>
      <c r="D439" s="1">
        <v>0.39883267999999999</v>
      </c>
    </row>
    <row r="440" spans="1:4" x14ac:dyDescent="0.15">
      <c r="A440" s="1">
        <v>4.38</v>
      </c>
      <c r="B440" s="1">
        <v>1.6622779999999999</v>
      </c>
      <c r="C440" s="1">
        <v>1.5522235</v>
      </c>
      <c r="D440" s="1">
        <v>0.35176773</v>
      </c>
    </row>
    <row r="441" spans="1:4" x14ac:dyDescent="0.15">
      <c r="A441" s="1">
        <v>4.3899999999999997</v>
      </c>
      <c r="B441" s="1">
        <v>2.1805010999999999</v>
      </c>
      <c r="C441" s="1">
        <v>1.5727458999999999</v>
      </c>
      <c r="D441" s="1">
        <v>0.25460461000000001</v>
      </c>
    </row>
    <row r="442" spans="1:4" x14ac:dyDescent="0.15">
      <c r="A442" s="1">
        <v>4.4000000000000004</v>
      </c>
      <c r="B442" s="1">
        <v>2.6246368000000002</v>
      </c>
      <c r="C442" s="1">
        <v>1.7586343</v>
      </c>
      <c r="D442" s="1">
        <v>0.22776405999999999</v>
      </c>
    </row>
    <row r="443" spans="1:4" x14ac:dyDescent="0.15">
      <c r="A443" s="1">
        <v>4.41</v>
      </c>
      <c r="B443" s="1">
        <v>2.9063170999999999</v>
      </c>
      <c r="C443" s="1">
        <v>2.1158176000000002</v>
      </c>
      <c r="D443" s="1">
        <v>0.33391087000000003</v>
      </c>
    </row>
    <row r="444" spans="1:4" x14ac:dyDescent="0.15">
      <c r="A444" s="1">
        <v>4.42</v>
      </c>
      <c r="B444" s="1">
        <v>3.0037072</v>
      </c>
      <c r="C444" s="1">
        <v>2.5980932999999999</v>
      </c>
      <c r="D444" s="1">
        <v>0.56444958999999995</v>
      </c>
    </row>
    <row r="445" spans="1:4" x14ac:dyDescent="0.15">
      <c r="A445" s="1">
        <v>4.43</v>
      </c>
      <c r="B445" s="1">
        <v>2.9541862000000001</v>
      </c>
      <c r="C445" s="1">
        <v>3.0946237000000001</v>
      </c>
      <c r="D445" s="1">
        <v>0.82947917999999998</v>
      </c>
    </row>
    <row r="446" spans="1:4" x14ac:dyDescent="0.15">
      <c r="A446" s="1">
        <v>4.4400000000000004</v>
      </c>
      <c r="B446" s="1">
        <v>2.8327638999999998</v>
      </c>
      <c r="C446" s="1">
        <v>3.5259977</v>
      </c>
      <c r="D446" s="1">
        <v>1.0006643</v>
      </c>
    </row>
    <row r="447" spans="1:4" x14ac:dyDescent="0.15">
      <c r="A447" s="1">
        <v>4.45</v>
      </c>
      <c r="B447" s="1">
        <v>2.7320701999999999</v>
      </c>
      <c r="C447" s="1">
        <v>3.9078192</v>
      </c>
      <c r="D447" s="1">
        <v>0.98000677000000003</v>
      </c>
    </row>
    <row r="448" spans="1:4" x14ac:dyDescent="0.15">
      <c r="A448" s="1">
        <v>4.46</v>
      </c>
      <c r="B448" s="1">
        <v>2.7070067999999998</v>
      </c>
      <c r="C448" s="1">
        <v>4.2740869999999997</v>
      </c>
      <c r="D448" s="1">
        <v>0.78564458000000004</v>
      </c>
    </row>
    <row r="449" spans="1:4" x14ac:dyDescent="0.15">
      <c r="A449" s="1">
        <v>4.47</v>
      </c>
      <c r="B449" s="1">
        <v>2.7320231000000001</v>
      </c>
      <c r="C449" s="1">
        <v>4.5979343999999998</v>
      </c>
      <c r="D449" s="1">
        <v>0.52565220000000001</v>
      </c>
    </row>
    <row r="450" spans="1:4" x14ac:dyDescent="0.15">
      <c r="A450" s="1">
        <v>4.4800000000000004</v>
      </c>
      <c r="B450" s="1">
        <v>2.7934439000000002</v>
      </c>
      <c r="C450" s="1">
        <v>4.7899738000000003</v>
      </c>
      <c r="D450" s="1">
        <v>0.32215308999999998</v>
      </c>
    </row>
    <row r="451" spans="1:4" x14ac:dyDescent="0.15">
      <c r="A451" s="1">
        <v>4.49</v>
      </c>
      <c r="B451" s="1">
        <v>2.9088405000000002</v>
      </c>
      <c r="C451" s="1">
        <v>4.7922143000000004</v>
      </c>
      <c r="D451" s="1">
        <v>0.23279527</v>
      </c>
    </row>
    <row r="452" spans="1:4" x14ac:dyDescent="0.15">
      <c r="A452" s="1">
        <v>4.5</v>
      </c>
      <c r="B452" s="1">
        <v>3.1095299000000001</v>
      </c>
      <c r="C452" s="1">
        <v>4.6104348999999996</v>
      </c>
      <c r="D452" s="1">
        <v>0.25976684999999999</v>
      </c>
    </row>
    <row r="453" spans="1:4" x14ac:dyDescent="0.15">
      <c r="A453" s="1">
        <v>4.51</v>
      </c>
      <c r="B453" s="1">
        <v>3.3875570000000002</v>
      </c>
      <c r="C453" s="1">
        <v>4.3031144000000001</v>
      </c>
      <c r="D453" s="1">
        <v>0.36204758999999997</v>
      </c>
    </row>
    <row r="454" spans="1:4" x14ac:dyDescent="0.15">
      <c r="A454" s="1">
        <v>4.5199999999999996</v>
      </c>
      <c r="B454" s="1">
        <v>3.7264137000000002</v>
      </c>
      <c r="C454" s="1">
        <v>3.9967652</v>
      </c>
      <c r="D454" s="1">
        <v>0.45957891000000001</v>
      </c>
    </row>
    <row r="455" spans="1:4" x14ac:dyDescent="0.15">
      <c r="A455" s="1">
        <v>4.53</v>
      </c>
      <c r="B455" s="1">
        <v>4.1191667000000001</v>
      </c>
      <c r="C455" s="1">
        <v>3.8161710000000002</v>
      </c>
      <c r="D455" s="1">
        <v>0.51214638999999995</v>
      </c>
    </row>
    <row r="456" spans="1:4" x14ac:dyDescent="0.15">
      <c r="A456" s="1">
        <v>4.54</v>
      </c>
      <c r="B456" s="1">
        <v>4.5221704000000003</v>
      </c>
      <c r="C456" s="1">
        <v>3.8298789000000002</v>
      </c>
      <c r="D456" s="1">
        <v>0.50904627999999996</v>
      </c>
    </row>
    <row r="457" spans="1:4" x14ac:dyDescent="0.15">
      <c r="A457" s="1">
        <v>4.55</v>
      </c>
      <c r="B457" s="1">
        <v>4.8863031000000001</v>
      </c>
      <c r="C457" s="1">
        <v>3.995806</v>
      </c>
      <c r="D457" s="1">
        <v>0.43504083999999998</v>
      </c>
    </row>
    <row r="458" spans="1:4" x14ac:dyDescent="0.15">
      <c r="A458" s="1">
        <v>4.5599999999999996</v>
      </c>
      <c r="B458" s="1">
        <v>5.1731429000000002</v>
      </c>
      <c r="C458" s="1">
        <v>4.2065286999999998</v>
      </c>
      <c r="D458" s="1">
        <v>0.27940372000000002</v>
      </c>
    </row>
    <row r="459" spans="1:4" x14ac:dyDescent="0.15">
      <c r="A459" s="1">
        <v>4.57</v>
      </c>
      <c r="B459" s="1">
        <v>5.3786994000000004</v>
      </c>
      <c r="C459" s="1">
        <v>4.3869831000000001</v>
      </c>
      <c r="D459" s="1">
        <v>7.3135520999999995E-2</v>
      </c>
    </row>
    <row r="460" spans="1:4" x14ac:dyDescent="0.15">
      <c r="A460" s="1">
        <v>4.58</v>
      </c>
      <c r="B460" s="1">
        <v>5.5129394999999999</v>
      </c>
      <c r="C460" s="1">
        <v>4.4936237999999999</v>
      </c>
      <c r="D460" s="1">
        <v>-0.10506891</v>
      </c>
    </row>
    <row r="461" spans="1:4" x14ac:dyDescent="0.15">
      <c r="A461" s="1">
        <v>4.59</v>
      </c>
      <c r="B461" s="1">
        <v>5.5957165</v>
      </c>
      <c r="C461" s="1">
        <v>4.4868268999999996</v>
      </c>
      <c r="D461" s="1">
        <v>-0.16292809999999999</v>
      </c>
    </row>
    <row r="462" spans="1:4" x14ac:dyDescent="0.15">
      <c r="A462" s="1">
        <v>4.5999999999999996</v>
      </c>
      <c r="B462" s="1">
        <v>5.630706</v>
      </c>
      <c r="C462" s="1">
        <v>4.3216298999999996</v>
      </c>
      <c r="D462" s="1">
        <v>-3.0460371E-2</v>
      </c>
    </row>
    <row r="463" spans="1:4" x14ac:dyDescent="0.15">
      <c r="A463" s="1">
        <v>4.6100000000000003</v>
      </c>
      <c r="B463" s="1">
        <v>5.5765085000000001</v>
      </c>
      <c r="C463" s="1">
        <v>4.0154705000000002</v>
      </c>
      <c r="D463" s="1">
        <v>0.23767773</v>
      </c>
    </row>
    <row r="464" spans="1:4" x14ac:dyDescent="0.15">
      <c r="A464" s="1">
        <v>4.62</v>
      </c>
      <c r="B464" s="1">
        <v>5.4104989000000003</v>
      </c>
      <c r="C464" s="1">
        <v>3.685384</v>
      </c>
      <c r="D464" s="1">
        <v>0.51161771</v>
      </c>
    </row>
    <row r="465" spans="1:4" x14ac:dyDescent="0.15">
      <c r="A465" s="1">
        <v>4.63</v>
      </c>
      <c r="B465" s="1">
        <v>5.1710512</v>
      </c>
      <c r="C465" s="1">
        <v>3.4812025000000002</v>
      </c>
      <c r="D465" s="1">
        <v>0.65203876999999999</v>
      </c>
    </row>
    <row r="466" spans="1:4" x14ac:dyDescent="0.15">
      <c r="A466" s="1">
        <v>4.6399999999999997</v>
      </c>
      <c r="B466" s="1">
        <v>4.9030654</v>
      </c>
      <c r="C466" s="1">
        <v>3.4678654999999998</v>
      </c>
      <c r="D466" s="1">
        <v>0.60286726000000002</v>
      </c>
    </row>
    <row r="467" spans="1:4" x14ac:dyDescent="0.15">
      <c r="A467" s="1">
        <v>4.6500000000000004</v>
      </c>
      <c r="B467" s="1">
        <v>4.6194997999999998</v>
      </c>
      <c r="C467" s="1">
        <v>3.5957336</v>
      </c>
      <c r="D467" s="1">
        <v>0.36095627000000002</v>
      </c>
    </row>
    <row r="468" spans="1:4" x14ac:dyDescent="0.15">
      <c r="A468" s="1">
        <v>4.66</v>
      </c>
      <c r="B468" s="1">
        <v>4.3105703000000002</v>
      </c>
      <c r="C468" s="1">
        <v>3.7434218000000001</v>
      </c>
      <c r="D468" s="1">
        <v>1.8181632E-2</v>
      </c>
    </row>
    <row r="469" spans="1:4" x14ac:dyDescent="0.15">
      <c r="A469" s="1">
        <v>4.67</v>
      </c>
      <c r="B469" s="1">
        <v>3.9624261000000001</v>
      </c>
      <c r="C469" s="1">
        <v>3.7652842</v>
      </c>
      <c r="D469" s="1">
        <v>-0.24323114000000001</v>
      </c>
    </row>
    <row r="470" spans="1:4" x14ac:dyDescent="0.15">
      <c r="A470" s="1">
        <v>4.68</v>
      </c>
      <c r="B470" s="1">
        <v>3.5486331999999998</v>
      </c>
      <c r="C470" s="1">
        <v>3.5537915999999998</v>
      </c>
      <c r="D470" s="1">
        <v>-0.28995504</v>
      </c>
    </row>
    <row r="471" spans="1:4" x14ac:dyDescent="0.15">
      <c r="A471" s="1">
        <v>4.6900000000000004</v>
      </c>
      <c r="B471" s="1">
        <v>3.0951871999999998</v>
      </c>
      <c r="C471" s="1">
        <v>3.0607266000000002</v>
      </c>
      <c r="D471" s="1">
        <v>-0.15414235000000001</v>
      </c>
    </row>
    <row r="472" spans="1:4" x14ac:dyDescent="0.15">
      <c r="A472" s="1">
        <v>4.7</v>
      </c>
      <c r="B472" s="1">
        <v>2.6533212000000002</v>
      </c>
      <c r="C472" s="1">
        <v>2.3589055000000001</v>
      </c>
      <c r="D472" s="1">
        <v>2.1066977000000001E-2</v>
      </c>
    </row>
    <row r="473" spans="1:4" x14ac:dyDescent="0.15">
      <c r="A473" s="1">
        <v>4.71</v>
      </c>
      <c r="B473" s="1">
        <v>2.2602954999999998</v>
      </c>
      <c r="C473" s="1">
        <v>1.6438698</v>
      </c>
      <c r="D473" s="1">
        <v>9.6810981000000004E-2</v>
      </c>
    </row>
    <row r="474" spans="1:4" x14ac:dyDescent="0.15">
      <c r="A474" s="1">
        <v>4.72</v>
      </c>
      <c r="B474" s="1">
        <v>1.9209729</v>
      </c>
      <c r="C474" s="1">
        <v>1.1349260000000001</v>
      </c>
      <c r="D474" s="1">
        <v>7.6136115000000004E-2</v>
      </c>
    </row>
    <row r="475" spans="1:4" x14ac:dyDescent="0.15">
      <c r="A475" s="1">
        <v>4.7300000000000004</v>
      </c>
      <c r="B475" s="1">
        <v>1.6191936</v>
      </c>
      <c r="C475" s="1">
        <v>0.91966159999999997</v>
      </c>
      <c r="D475" s="1">
        <v>6.8662106000000001E-2</v>
      </c>
    </row>
    <row r="476" spans="1:4" x14ac:dyDescent="0.15">
      <c r="A476" s="1">
        <v>4.74</v>
      </c>
      <c r="B476" s="1">
        <v>1.3158962000000001</v>
      </c>
      <c r="C476" s="1">
        <v>0.88106850999999997</v>
      </c>
      <c r="D476" s="1">
        <v>0.21969758</v>
      </c>
    </row>
    <row r="477" spans="1:4" x14ac:dyDescent="0.15">
      <c r="A477" s="1">
        <v>4.75</v>
      </c>
      <c r="B477" s="1">
        <v>0.98473971000000005</v>
      </c>
      <c r="C477" s="1">
        <v>0.82613532000000001</v>
      </c>
      <c r="D477" s="1">
        <v>0.56689979000000001</v>
      </c>
    </row>
    <row r="478" spans="1:4" x14ac:dyDescent="0.15">
      <c r="A478" s="1">
        <v>4.76</v>
      </c>
      <c r="B478" s="1">
        <v>0.64794297999999995</v>
      </c>
      <c r="C478" s="1">
        <v>0.65462907999999997</v>
      </c>
      <c r="D478" s="1">
        <v>0.9931333</v>
      </c>
    </row>
    <row r="479" spans="1:4" x14ac:dyDescent="0.15">
      <c r="A479" s="1">
        <v>4.7699999999999996</v>
      </c>
      <c r="B479" s="1">
        <v>0.37092014000000001</v>
      </c>
      <c r="C479" s="1">
        <v>0.41181802000000001</v>
      </c>
      <c r="D479" s="1">
        <v>1.3790796999999999</v>
      </c>
    </row>
    <row r="480" spans="1:4" x14ac:dyDescent="0.15">
      <c r="A480" s="1">
        <v>4.78</v>
      </c>
      <c r="B480" s="1">
        <v>0.15586536000000001</v>
      </c>
      <c r="C480" s="1">
        <v>0.23613416000000001</v>
      </c>
      <c r="D480" s="1">
        <v>1.668156</v>
      </c>
    </row>
    <row r="481" spans="1:4" x14ac:dyDescent="0.15">
      <c r="A481" s="1">
        <v>4.79</v>
      </c>
      <c r="B481" s="1">
        <v>-2.7294497000000001E-2</v>
      </c>
      <c r="C481" s="1">
        <v>0.22195245</v>
      </c>
      <c r="D481" s="1">
        <v>1.8827056</v>
      </c>
    </row>
    <row r="482" spans="1:4" x14ac:dyDescent="0.15">
      <c r="A482" s="1">
        <v>4.8</v>
      </c>
      <c r="B482" s="1">
        <v>-0.17089631</v>
      </c>
      <c r="C482" s="1">
        <v>0.36841791000000002</v>
      </c>
      <c r="D482" s="1">
        <v>2.0253135000000002</v>
      </c>
    </row>
    <row r="483" spans="1:4" x14ac:dyDescent="0.15">
      <c r="A483" s="1">
        <v>4.8099999999999996</v>
      </c>
      <c r="B483" s="1">
        <v>-0.20663480000000001</v>
      </c>
      <c r="C483" s="1">
        <v>0.63266800999999995</v>
      </c>
      <c r="D483" s="1">
        <v>2.0337459</v>
      </c>
    </row>
    <row r="484" spans="1:4" x14ac:dyDescent="0.15">
      <c r="A484" s="1">
        <v>4.82</v>
      </c>
      <c r="B484" s="1">
        <v>-6.2031179999999998E-2</v>
      </c>
      <c r="C484" s="1">
        <v>1.0032175000000001</v>
      </c>
      <c r="D484" s="1">
        <v>1.8169055000000001</v>
      </c>
    </row>
    <row r="485" spans="1:4" x14ac:dyDescent="0.15">
      <c r="A485" s="1">
        <v>4.83</v>
      </c>
      <c r="B485" s="1">
        <v>0.25328543999999997</v>
      </c>
      <c r="C485" s="1">
        <v>1.4885978</v>
      </c>
      <c r="D485" s="1">
        <v>1.3772333000000001</v>
      </c>
    </row>
    <row r="486" spans="1:4" x14ac:dyDescent="0.15">
      <c r="A486" s="1">
        <v>4.84</v>
      </c>
      <c r="B486" s="1">
        <v>0.65399306999999995</v>
      </c>
      <c r="C486" s="1">
        <v>2.0893931000000001</v>
      </c>
      <c r="D486" s="1">
        <v>0.83728371000000001</v>
      </c>
    </row>
    <row r="487" spans="1:4" x14ac:dyDescent="0.15">
      <c r="A487" s="1">
        <v>4.8499999999999996</v>
      </c>
      <c r="B487" s="1">
        <v>1.0007467000000001</v>
      </c>
      <c r="C487" s="1">
        <v>2.7578621000000001</v>
      </c>
      <c r="D487" s="1">
        <v>0.37634380000000001</v>
      </c>
    </row>
    <row r="488" spans="1:4" x14ac:dyDescent="0.15">
      <c r="A488" s="1">
        <v>4.8600000000000003</v>
      </c>
      <c r="B488" s="1">
        <v>1.1700797000000001</v>
      </c>
      <c r="C488" s="1">
        <v>3.3932587000000001</v>
      </c>
      <c r="D488" s="1">
        <v>0.15152547999999999</v>
      </c>
    </row>
    <row r="489" spans="1:4" x14ac:dyDescent="0.15">
      <c r="A489" s="1">
        <v>4.87</v>
      </c>
      <c r="B489" s="1">
        <v>1.1469472999999999</v>
      </c>
      <c r="C489" s="1">
        <v>3.8974226999999999</v>
      </c>
      <c r="D489" s="1">
        <v>0.21275106999999999</v>
      </c>
    </row>
    <row r="490" spans="1:4" x14ac:dyDescent="0.15">
      <c r="A490" s="1">
        <v>4.88</v>
      </c>
      <c r="B490" s="1">
        <v>1.0603696</v>
      </c>
      <c r="C490" s="1">
        <v>4.1760985000000002</v>
      </c>
      <c r="D490" s="1">
        <v>0.49505980999999999</v>
      </c>
    </row>
    <row r="491" spans="1:4" x14ac:dyDescent="0.15">
      <c r="A491" s="1">
        <v>4.8899999999999997</v>
      </c>
      <c r="B491" s="1">
        <v>1.0908397000000001</v>
      </c>
      <c r="C491" s="1">
        <v>4.1713323000000004</v>
      </c>
      <c r="D491" s="1">
        <v>0.87512321999999998</v>
      </c>
    </row>
    <row r="492" spans="1:4" x14ac:dyDescent="0.15">
      <c r="A492" s="1">
        <v>4.9000000000000004</v>
      </c>
      <c r="B492" s="1">
        <v>1.3563673999999999</v>
      </c>
      <c r="C492" s="1">
        <v>3.8944084000000001</v>
      </c>
      <c r="D492" s="1">
        <v>1.2399587000000001</v>
      </c>
    </row>
    <row r="493" spans="1:4" x14ac:dyDescent="0.15">
      <c r="A493" s="1">
        <v>4.91</v>
      </c>
      <c r="B493" s="1">
        <v>1.8260455</v>
      </c>
      <c r="C493" s="1">
        <v>3.4526053999999999</v>
      </c>
      <c r="D493" s="1">
        <v>1.5268451999999999</v>
      </c>
    </row>
    <row r="494" spans="1:4" x14ac:dyDescent="0.15">
      <c r="A494" s="1">
        <v>4.92</v>
      </c>
      <c r="B494" s="1">
        <v>2.3775132000000001</v>
      </c>
      <c r="C494" s="1">
        <v>3.0415059000000002</v>
      </c>
      <c r="D494" s="1">
        <v>1.7100195</v>
      </c>
    </row>
    <row r="495" spans="1:4" x14ac:dyDescent="0.15">
      <c r="A495" s="1">
        <v>4.93</v>
      </c>
      <c r="B495" s="1">
        <v>2.9067498000000001</v>
      </c>
      <c r="C495" s="1">
        <v>2.8568414</v>
      </c>
      <c r="D495" s="1">
        <v>1.7562378999999999</v>
      </c>
    </row>
    <row r="496" spans="1:4" x14ac:dyDescent="0.15">
      <c r="A496" s="1">
        <v>4.9400000000000004</v>
      </c>
      <c r="B496" s="1">
        <v>3.3561215</v>
      </c>
      <c r="C496" s="1">
        <v>2.9742221999999998</v>
      </c>
      <c r="D496" s="1">
        <v>1.6431325999999999</v>
      </c>
    </row>
    <row r="497" spans="1:4" x14ac:dyDescent="0.15">
      <c r="A497" s="1">
        <v>4.95</v>
      </c>
      <c r="B497" s="1">
        <v>3.6701744000000001</v>
      </c>
      <c r="C497" s="1">
        <v>3.3194195999999998</v>
      </c>
      <c r="D497" s="1">
        <v>1.3206264999999999</v>
      </c>
    </row>
    <row r="498" spans="1:4" x14ac:dyDescent="0.15">
      <c r="A498" s="1">
        <v>4.96</v>
      </c>
      <c r="B498" s="1">
        <v>3.8175697</v>
      </c>
      <c r="C498" s="1">
        <v>3.7496811999999999</v>
      </c>
      <c r="D498" s="1">
        <v>0.75620208</v>
      </c>
    </row>
    <row r="499" spans="1:4" x14ac:dyDescent="0.15">
      <c r="A499" s="1">
        <v>4.97</v>
      </c>
      <c r="B499" s="1">
        <v>3.8281885999999998</v>
      </c>
      <c r="C499" s="1">
        <v>4.1416697999999998</v>
      </c>
      <c r="D499" s="1">
        <v>4.9188485999999997E-2</v>
      </c>
    </row>
    <row r="500" spans="1:4" x14ac:dyDescent="0.15">
      <c r="A500" s="1">
        <v>4.9800000000000004</v>
      </c>
      <c r="B500" s="1">
        <v>3.7764196000000001</v>
      </c>
      <c r="C500" s="1">
        <v>4.4063350000000003</v>
      </c>
      <c r="D500" s="1">
        <v>-0.57283622999999995</v>
      </c>
    </row>
    <row r="501" spans="1:4" x14ac:dyDescent="0.15">
      <c r="A501" s="1">
        <v>4.99</v>
      </c>
      <c r="B501" s="1">
        <v>3.7212475999999999</v>
      </c>
      <c r="C501" s="1">
        <v>4.4561904999999999</v>
      </c>
      <c r="D501" s="1">
        <v>-0.88455362000000004</v>
      </c>
    </row>
    <row r="502" spans="1:4" x14ac:dyDescent="0.15">
      <c r="A502" s="1">
        <v>5</v>
      </c>
      <c r="B502" s="1">
        <v>3.6511966</v>
      </c>
      <c r="C502" s="1">
        <v>4.2671289000000003</v>
      </c>
      <c r="D502" s="1">
        <v>-0.81551974999999999</v>
      </c>
    </row>
    <row r="503" spans="1:4" x14ac:dyDescent="0.15">
      <c r="A503" s="1">
        <v>5.01</v>
      </c>
      <c r="B503" s="1">
        <v>3.5243771000000002</v>
      </c>
      <c r="C503" s="1">
        <v>3.9352752</v>
      </c>
      <c r="D503" s="1">
        <v>-0.51328578000000002</v>
      </c>
    </row>
    <row r="504" spans="1:4" x14ac:dyDescent="0.15">
      <c r="A504" s="1">
        <v>5.0199999999999996</v>
      </c>
      <c r="B504" s="1">
        <v>3.3499718999999999</v>
      </c>
      <c r="C504" s="1">
        <v>3.6641849999999998</v>
      </c>
      <c r="D504" s="1">
        <v>-0.20610102999999999</v>
      </c>
    </row>
    <row r="505" spans="1:4" x14ac:dyDescent="0.15">
      <c r="A505" s="1">
        <v>5.03</v>
      </c>
      <c r="B505" s="1">
        <v>3.2125583</v>
      </c>
      <c r="C505" s="1">
        <v>3.6103923999999998</v>
      </c>
      <c r="D505" s="1">
        <v>-3.0189839999999999E-2</v>
      </c>
    </row>
    <row r="506" spans="1:4" x14ac:dyDescent="0.15">
      <c r="A506" s="1">
        <v>5.04</v>
      </c>
      <c r="B506" s="1">
        <v>3.1610822999999999</v>
      </c>
      <c r="C506" s="1">
        <v>3.7881681999999999</v>
      </c>
      <c r="D506" s="1">
        <v>5.7651775000000004E-3</v>
      </c>
    </row>
    <row r="507" spans="1:4" x14ac:dyDescent="0.15">
      <c r="A507" s="1">
        <v>5.05</v>
      </c>
      <c r="B507" s="1">
        <v>3.2018097000000001</v>
      </c>
      <c r="C507" s="1">
        <v>4.0777533000000004</v>
      </c>
      <c r="D507" s="1">
        <v>-3.6456585E-2</v>
      </c>
    </row>
    <row r="508" spans="1:4" x14ac:dyDescent="0.15">
      <c r="A508" s="1">
        <v>5.0599999999999996</v>
      </c>
      <c r="B508" s="1">
        <v>3.2804547999999998</v>
      </c>
      <c r="C508" s="1">
        <v>4.3412218999999999</v>
      </c>
      <c r="D508" s="1">
        <v>-8.8050789000000004E-2</v>
      </c>
    </row>
    <row r="509" spans="1:4" x14ac:dyDescent="0.15">
      <c r="A509" s="1">
        <v>5.07</v>
      </c>
      <c r="B509" s="1">
        <v>3.3656402000000001</v>
      </c>
      <c r="C509" s="1">
        <v>4.4905872000000002</v>
      </c>
      <c r="D509" s="1">
        <v>-9.3104444999999994E-2</v>
      </c>
    </row>
    <row r="510" spans="1:4" x14ac:dyDescent="0.15">
      <c r="A510" s="1">
        <v>5.08</v>
      </c>
      <c r="B510" s="1">
        <v>3.4373241999999999</v>
      </c>
      <c r="C510" s="1">
        <v>4.4793494000000003</v>
      </c>
      <c r="D510" s="1">
        <v>-3.0892134000000001E-3</v>
      </c>
    </row>
    <row r="511" spans="1:4" x14ac:dyDescent="0.15">
      <c r="A511" s="1">
        <v>5.09</v>
      </c>
      <c r="B511" s="1">
        <v>3.4651641999999998</v>
      </c>
      <c r="C511" s="1">
        <v>4.3115905999999997</v>
      </c>
      <c r="D511" s="1">
        <v>0.19921899000000001</v>
      </c>
    </row>
    <row r="512" spans="1:4" x14ac:dyDescent="0.15">
      <c r="A512" s="1">
        <v>5.0999999999999996</v>
      </c>
      <c r="B512" s="1">
        <v>3.4094172</v>
      </c>
      <c r="C512" s="1">
        <v>4.0362343999999997</v>
      </c>
      <c r="D512" s="1">
        <v>0.49565703</v>
      </c>
    </row>
    <row r="513" spans="1:4" x14ac:dyDescent="0.15">
      <c r="A513" s="1">
        <v>5.1100000000000003</v>
      </c>
      <c r="B513" s="1">
        <v>3.2563418999999998</v>
      </c>
      <c r="C513" s="1">
        <v>3.7408695000000001</v>
      </c>
      <c r="D513" s="1">
        <v>0.82987584999999997</v>
      </c>
    </row>
    <row r="514" spans="1:4" x14ac:dyDescent="0.15">
      <c r="A514" s="1">
        <v>5.12</v>
      </c>
      <c r="B514" s="1">
        <v>3.0268008000000002</v>
      </c>
      <c r="C514" s="1">
        <v>3.5283682999999999</v>
      </c>
      <c r="D514" s="1">
        <v>1.0998627000000001</v>
      </c>
    </row>
    <row r="515" spans="1:4" x14ac:dyDescent="0.15">
      <c r="A515" s="1">
        <v>5.13</v>
      </c>
      <c r="B515" s="1">
        <v>2.7703492999999999</v>
      </c>
      <c r="C515" s="1">
        <v>3.4405416</v>
      </c>
      <c r="D515" s="1">
        <v>1.2379667999999999</v>
      </c>
    </row>
    <row r="516" spans="1:4" x14ac:dyDescent="0.15">
      <c r="A516" s="1">
        <v>5.14</v>
      </c>
      <c r="B516" s="1">
        <v>2.5271701000000002</v>
      </c>
      <c r="C516" s="1">
        <v>3.4394879</v>
      </c>
      <c r="D516" s="1">
        <v>1.240696</v>
      </c>
    </row>
    <row r="517" spans="1:4" x14ac:dyDescent="0.15">
      <c r="A517" s="1">
        <v>5.15</v>
      </c>
      <c r="B517" s="1">
        <v>2.3115359999999998</v>
      </c>
      <c r="C517" s="1">
        <v>3.4106744999999998</v>
      </c>
      <c r="D517" s="1">
        <v>1.1808255999999999</v>
      </c>
    </row>
    <row r="518" spans="1:4" x14ac:dyDescent="0.15">
      <c r="A518" s="1">
        <v>5.16</v>
      </c>
      <c r="B518" s="1">
        <v>2.1423307</v>
      </c>
      <c r="C518" s="1">
        <v>3.2437304</v>
      </c>
      <c r="D518" s="1">
        <v>1.1284471</v>
      </c>
    </row>
    <row r="519" spans="1:4" x14ac:dyDescent="0.15">
      <c r="A519" s="1">
        <v>5.17</v>
      </c>
      <c r="B519" s="1">
        <v>2.0609103000000002</v>
      </c>
      <c r="C519" s="1">
        <v>2.9292851999999998</v>
      </c>
      <c r="D519" s="1">
        <v>1.0984381999999999</v>
      </c>
    </row>
    <row r="520" spans="1:4" x14ac:dyDescent="0.15">
      <c r="A520" s="1">
        <v>5.18</v>
      </c>
      <c r="B520" s="1">
        <v>2.1011562000000001</v>
      </c>
      <c r="C520" s="1">
        <v>2.5655678000000002</v>
      </c>
      <c r="D520" s="1">
        <v>1.0263183</v>
      </c>
    </row>
    <row r="521" spans="1:4" x14ac:dyDescent="0.15">
      <c r="A521" s="1">
        <v>5.19</v>
      </c>
      <c r="B521" s="1">
        <v>2.2354096000000001</v>
      </c>
      <c r="C521" s="1">
        <v>2.3201640000000001</v>
      </c>
      <c r="D521" s="1">
        <v>0.83441655000000003</v>
      </c>
    </row>
    <row r="522" spans="1:4" x14ac:dyDescent="0.15">
      <c r="A522" s="1">
        <v>5.2</v>
      </c>
      <c r="B522" s="1">
        <v>2.3685223999999998</v>
      </c>
      <c r="C522" s="1">
        <v>2.2935216</v>
      </c>
      <c r="D522" s="1">
        <v>0.49353697000000002</v>
      </c>
    </row>
    <row r="523" spans="1:4" x14ac:dyDescent="0.15">
      <c r="A523" s="1">
        <v>5.21</v>
      </c>
      <c r="B523" s="1">
        <v>2.3730017000000001</v>
      </c>
      <c r="C523" s="1">
        <v>2.4549946999999999</v>
      </c>
      <c r="D523" s="1">
        <v>8.6363147000000001E-2</v>
      </c>
    </row>
    <row r="524" spans="1:4" x14ac:dyDescent="0.15">
      <c r="A524" s="1">
        <v>5.22</v>
      </c>
      <c r="B524" s="1">
        <v>2.1504667</v>
      </c>
      <c r="C524" s="1">
        <v>2.6300374999999998</v>
      </c>
      <c r="D524" s="1">
        <v>-0.23700155000000001</v>
      </c>
    </row>
    <row r="525" spans="1:4" x14ac:dyDescent="0.15">
      <c r="A525" s="1">
        <v>5.23</v>
      </c>
      <c r="B525" s="1">
        <v>1.7115904</v>
      </c>
      <c r="C525" s="1">
        <v>2.6431966999999998</v>
      </c>
      <c r="D525" s="1">
        <v>-0.35565754999999999</v>
      </c>
    </row>
    <row r="526" spans="1:4" x14ac:dyDescent="0.15">
      <c r="A526" s="1">
        <v>5.24</v>
      </c>
      <c r="B526" s="1">
        <v>1.1834880000000001</v>
      </c>
      <c r="C526" s="1">
        <v>2.4529157000000001</v>
      </c>
      <c r="D526" s="1">
        <v>-0.25935649999999999</v>
      </c>
    </row>
    <row r="527" spans="1:4" x14ac:dyDescent="0.15">
      <c r="A527" s="1">
        <v>5.25</v>
      </c>
      <c r="B527" s="1">
        <v>0.74750274000000005</v>
      </c>
      <c r="C527" s="1">
        <v>2.1571391000000002</v>
      </c>
      <c r="D527" s="1">
        <v>-4.0146966999999999E-2</v>
      </c>
    </row>
    <row r="528" spans="1:4" x14ac:dyDescent="0.15">
      <c r="A528" s="1">
        <v>5.26</v>
      </c>
      <c r="B528" s="1">
        <v>0.54114658000000004</v>
      </c>
      <c r="C528" s="1">
        <v>1.8978661999999999</v>
      </c>
      <c r="D528" s="1">
        <v>0.21278385999999999</v>
      </c>
    </row>
    <row r="529" spans="1:4" x14ac:dyDescent="0.15">
      <c r="A529" s="1">
        <v>5.27</v>
      </c>
      <c r="B529" s="1">
        <v>0.64370567000000001</v>
      </c>
      <c r="C529" s="1">
        <v>1.7348965000000001</v>
      </c>
      <c r="D529" s="1">
        <v>0.45089425999999999</v>
      </c>
    </row>
    <row r="530" spans="1:4" x14ac:dyDescent="0.15">
      <c r="A530" s="1">
        <v>5.28</v>
      </c>
      <c r="B530" s="1">
        <v>1.1172081</v>
      </c>
      <c r="C530" s="1">
        <v>1.6634306999999999</v>
      </c>
      <c r="D530" s="1">
        <v>0.60604047000000005</v>
      </c>
    </row>
    <row r="531" spans="1:4" x14ac:dyDescent="0.15">
      <c r="A531" s="1">
        <v>5.29</v>
      </c>
      <c r="B531" s="1">
        <v>1.97905</v>
      </c>
      <c r="C531" s="1">
        <v>1.7076123000000001</v>
      </c>
      <c r="D531" s="1">
        <v>0.58520417000000002</v>
      </c>
    </row>
    <row r="532" spans="1:4" x14ac:dyDescent="0.15">
      <c r="A532" s="1">
        <v>5.3</v>
      </c>
      <c r="B532" s="1">
        <v>3.1376778999999999</v>
      </c>
      <c r="C532" s="1">
        <v>1.9851816</v>
      </c>
      <c r="D532" s="1">
        <v>0.29259519</v>
      </c>
    </row>
    <row r="533" spans="1:4" x14ac:dyDescent="0.15">
      <c r="A533" s="1">
        <v>5.31</v>
      </c>
      <c r="B533" s="1">
        <v>4.3951352999999997</v>
      </c>
      <c r="C533" s="1">
        <v>2.6405938999999998</v>
      </c>
      <c r="D533" s="1">
        <v>-0.28925562999999999</v>
      </c>
    </row>
    <row r="534" spans="1:4" x14ac:dyDescent="0.15">
      <c r="A534" s="1">
        <v>5.32</v>
      </c>
      <c r="B534" s="1">
        <v>5.5103480999999999</v>
      </c>
      <c r="C534" s="1">
        <v>3.7091639000000001</v>
      </c>
      <c r="D534" s="1">
        <v>-1.0284382000000001</v>
      </c>
    </row>
    <row r="535" spans="1:4" x14ac:dyDescent="0.15">
      <c r="A535" s="1">
        <v>5.33</v>
      </c>
      <c r="B535" s="1">
        <v>6.3006976000000003</v>
      </c>
      <c r="C535" s="1">
        <v>5.0395253999999996</v>
      </c>
      <c r="D535" s="1">
        <v>-1.6889913000000001</v>
      </c>
    </row>
    <row r="536" spans="1:4" x14ac:dyDescent="0.15">
      <c r="A536" s="1">
        <v>5.34</v>
      </c>
      <c r="B536" s="1">
        <v>6.6853309000000003</v>
      </c>
      <c r="C536" s="1">
        <v>6.3432278000000002</v>
      </c>
      <c r="D536" s="1">
        <v>-2.0534989000000001</v>
      </c>
    </row>
    <row r="537" spans="1:4" x14ac:dyDescent="0.15">
      <c r="A537" s="1">
        <v>5.35</v>
      </c>
      <c r="B537" s="1">
        <v>6.6638269000000001</v>
      </c>
      <c r="C537" s="1">
        <v>7.3271382000000003</v>
      </c>
      <c r="D537" s="1">
        <v>-2.0427618000000001</v>
      </c>
    </row>
    <row r="538" spans="1:4" x14ac:dyDescent="0.15">
      <c r="A538" s="1">
        <v>5.36</v>
      </c>
      <c r="B538" s="1">
        <v>6.3108082000000003</v>
      </c>
      <c r="C538" s="1">
        <v>7.8455902000000002</v>
      </c>
      <c r="D538" s="1">
        <v>-1.7105022999999999</v>
      </c>
    </row>
    <row r="539" spans="1:4" x14ac:dyDescent="0.15">
      <c r="A539" s="1">
        <v>5.37</v>
      </c>
      <c r="B539" s="1">
        <v>5.7380744000000004</v>
      </c>
      <c r="C539" s="1">
        <v>7.9189680999999998</v>
      </c>
      <c r="D539" s="1">
        <v>-1.1855754999999999</v>
      </c>
    </row>
    <row r="540" spans="1:4" x14ac:dyDescent="0.15">
      <c r="A540" s="1">
        <v>5.38</v>
      </c>
      <c r="B540" s="1">
        <v>5.0784928000000003</v>
      </c>
      <c r="C540" s="1">
        <v>7.6811873999999998</v>
      </c>
      <c r="D540" s="1">
        <v>-0.59007796000000001</v>
      </c>
    </row>
    <row r="541" spans="1:4" x14ac:dyDescent="0.15">
      <c r="A541" s="1">
        <v>5.39</v>
      </c>
      <c r="B541" s="1">
        <v>4.4534554000000002</v>
      </c>
      <c r="C541" s="1">
        <v>7.2669477999999996</v>
      </c>
      <c r="D541" s="1">
        <v>-4.0546184999999998E-2</v>
      </c>
    </row>
    <row r="542" spans="1:4" x14ac:dyDescent="0.15">
      <c r="A542" s="1">
        <v>5.4</v>
      </c>
      <c r="B542" s="1">
        <v>3.9501439</v>
      </c>
      <c r="C542" s="1">
        <v>6.7630572000000004</v>
      </c>
      <c r="D542" s="1">
        <v>0.35326711999999999</v>
      </c>
    </row>
    <row r="543" spans="1:4" x14ac:dyDescent="0.15">
      <c r="A543" s="1">
        <v>5.41</v>
      </c>
      <c r="B543" s="1">
        <v>3.6255274000000002</v>
      </c>
      <c r="C543" s="1">
        <v>6.2134719</v>
      </c>
      <c r="D543" s="1">
        <v>0.52451318000000002</v>
      </c>
    </row>
    <row r="544" spans="1:4" x14ac:dyDescent="0.15">
      <c r="A544" s="1">
        <v>5.42</v>
      </c>
      <c r="B544" s="1">
        <v>3.4954182</v>
      </c>
      <c r="C544" s="1">
        <v>5.6647961000000002</v>
      </c>
      <c r="D544" s="1">
        <v>0.44411639000000003</v>
      </c>
    </row>
    <row r="545" spans="1:4" x14ac:dyDescent="0.15">
      <c r="A545" s="1">
        <v>5.43</v>
      </c>
      <c r="B545" s="1">
        <v>3.5131142999999998</v>
      </c>
      <c r="C545" s="1">
        <v>5.1931137999999999</v>
      </c>
      <c r="D545" s="1">
        <v>0.14471484000000001</v>
      </c>
    </row>
    <row r="546" spans="1:4" x14ac:dyDescent="0.15">
      <c r="A546" s="1">
        <v>5.44</v>
      </c>
      <c r="B546" s="1">
        <v>3.5859366000000001</v>
      </c>
      <c r="C546" s="1">
        <v>4.8995525000000004</v>
      </c>
      <c r="D546" s="1">
        <v>-0.20291498999999999</v>
      </c>
    </row>
    <row r="547" spans="1:4" x14ac:dyDescent="0.15">
      <c r="A547" s="1">
        <v>5.45</v>
      </c>
      <c r="B547" s="1">
        <v>3.6362703000000001</v>
      </c>
      <c r="C547" s="1">
        <v>4.8356855000000003</v>
      </c>
      <c r="D547" s="1">
        <v>-0.35984667999999997</v>
      </c>
    </row>
    <row r="548" spans="1:4" x14ac:dyDescent="0.15">
      <c r="A548" s="1">
        <v>5.46</v>
      </c>
      <c r="B548" s="1">
        <v>3.6404407000000001</v>
      </c>
      <c r="C548" s="1">
        <v>4.9336241999999997</v>
      </c>
      <c r="D548" s="1">
        <v>-0.16836882</v>
      </c>
    </row>
    <row r="549" spans="1:4" x14ac:dyDescent="0.15">
      <c r="A549" s="1">
        <v>5.47</v>
      </c>
      <c r="B549" s="1">
        <v>3.6165025000000002</v>
      </c>
      <c r="C549" s="1">
        <v>5.0248872999999996</v>
      </c>
      <c r="D549" s="1">
        <v>0.32188634999999999</v>
      </c>
    </row>
    <row r="550" spans="1:4" x14ac:dyDescent="0.15">
      <c r="A550" s="1">
        <v>5.48</v>
      </c>
      <c r="B550" s="1">
        <v>3.5758320000000001</v>
      </c>
      <c r="C550" s="1">
        <v>4.9349270000000001</v>
      </c>
      <c r="D550" s="1">
        <v>0.90604319</v>
      </c>
    </row>
    <row r="551" spans="1:4" x14ac:dyDescent="0.15">
      <c r="A551" s="1">
        <v>5.49</v>
      </c>
      <c r="B551" s="1">
        <v>3.4600064000000001</v>
      </c>
      <c r="C551" s="1">
        <v>4.5605988999999996</v>
      </c>
      <c r="D551" s="1">
        <v>1.3312572</v>
      </c>
    </row>
    <row r="552" spans="1:4" x14ac:dyDescent="0.15">
      <c r="A552" s="1">
        <v>5.5</v>
      </c>
      <c r="B552" s="1">
        <v>3.1806999999999999</v>
      </c>
      <c r="C552" s="1">
        <v>3.8437586000000001</v>
      </c>
      <c r="D552" s="1">
        <v>1.4514374000000001</v>
      </c>
    </row>
    <row r="553" spans="1:4" x14ac:dyDescent="0.15">
      <c r="A553" s="1">
        <v>5.51</v>
      </c>
      <c r="B553" s="1">
        <v>2.6751619</v>
      </c>
      <c r="C553" s="1">
        <v>2.7623321999999999</v>
      </c>
      <c r="D553" s="1">
        <v>1.2907716</v>
      </c>
    </row>
    <row r="554" spans="1:4" x14ac:dyDescent="0.15">
      <c r="A554" s="1">
        <v>5.52</v>
      </c>
      <c r="B554" s="1">
        <v>1.9441870999999999</v>
      </c>
      <c r="C554" s="1">
        <v>1.3733286</v>
      </c>
      <c r="D554" s="1">
        <v>1.0132338999999999</v>
      </c>
    </row>
    <row r="555" spans="1:4" x14ac:dyDescent="0.15">
      <c r="A555" s="1">
        <v>5.53</v>
      </c>
      <c r="B555" s="1">
        <v>1.0488265000000001</v>
      </c>
      <c r="C555" s="1">
        <v>-0.17222283999999999</v>
      </c>
      <c r="D555" s="1">
        <v>0.81728434999999999</v>
      </c>
    </row>
    <row r="556" spans="1:4" x14ac:dyDescent="0.15">
      <c r="A556" s="1">
        <v>5.54</v>
      </c>
      <c r="B556" s="1">
        <v>0.12106544</v>
      </c>
      <c r="C556" s="1">
        <v>-1.6712132</v>
      </c>
      <c r="D556" s="1">
        <v>0.79608584000000004</v>
      </c>
    </row>
    <row r="557" spans="1:4" x14ac:dyDescent="0.15">
      <c r="A557" s="1">
        <v>5.55</v>
      </c>
      <c r="B557" s="1">
        <v>-0.66319581000000005</v>
      </c>
      <c r="C557" s="1">
        <v>-2.8978891</v>
      </c>
      <c r="D557" s="1">
        <v>0.93477633999999998</v>
      </c>
    </row>
    <row r="558" spans="1:4" x14ac:dyDescent="0.15">
      <c r="A558" s="1">
        <v>5.56</v>
      </c>
      <c r="B558" s="1">
        <v>-1.1581763</v>
      </c>
      <c r="C558" s="1">
        <v>-3.6422979999999998</v>
      </c>
      <c r="D558" s="1">
        <v>1.1351496000000001</v>
      </c>
    </row>
    <row r="559" spans="1:4" x14ac:dyDescent="0.15">
      <c r="A559" s="1">
        <v>5.57</v>
      </c>
      <c r="B559" s="1">
        <v>-1.2861663999999999</v>
      </c>
      <c r="C559" s="1">
        <v>-3.7444286</v>
      </c>
      <c r="D559" s="1">
        <v>1.2689497999999999</v>
      </c>
    </row>
    <row r="560" spans="1:4" x14ac:dyDescent="0.15">
      <c r="A560" s="1">
        <v>5.58</v>
      </c>
      <c r="B560" s="1">
        <v>-1.0666419</v>
      </c>
      <c r="C560" s="1">
        <v>-3.1551765999999999</v>
      </c>
      <c r="D560" s="1">
        <v>1.2092033</v>
      </c>
    </row>
    <row r="561" spans="1:4" x14ac:dyDescent="0.15">
      <c r="A561" s="1">
        <v>5.59</v>
      </c>
      <c r="B561" s="1">
        <v>-0.58709149999999999</v>
      </c>
      <c r="C561" s="1">
        <v>-1.9574099</v>
      </c>
      <c r="D561" s="1">
        <v>0.89944882999999998</v>
      </c>
    </row>
    <row r="562" spans="1:4" x14ac:dyDescent="0.15">
      <c r="A562" s="1">
        <v>5.6</v>
      </c>
      <c r="B562" s="1">
        <v>-1.1788989999999999E-2</v>
      </c>
      <c r="C562" s="1">
        <v>-0.35457</v>
      </c>
      <c r="D562" s="1">
        <v>0.38945435</v>
      </c>
    </row>
    <row r="563" spans="1:4" x14ac:dyDescent="0.15">
      <c r="A563" s="1">
        <v>5.61</v>
      </c>
      <c r="B563" s="1">
        <v>0.47460562000000001</v>
      </c>
      <c r="C563" s="1">
        <v>1.4116424000000001</v>
      </c>
      <c r="D563" s="1">
        <v>-0.19671706999999999</v>
      </c>
    </row>
    <row r="564" spans="1:4" x14ac:dyDescent="0.15">
      <c r="A564" s="1">
        <v>5.62</v>
      </c>
      <c r="B564" s="1">
        <v>0.70329445000000002</v>
      </c>
      <c r="C564" s="1">
        <v>3.0933533</v>
      </c>
      <c r="D564" s="1">
        <v>-0.67669407999999998</v>
      </c>
    </row>
    <row r="565" spans="1:4" x14ac:dyDescent="0.15">
      <c r="A565" s="1">
        <v>5.63</v>
      </c>
      <c r="B565" s="1">
        <v>0.53426982999999995</v>
      </c>
      <c r="C565" s="1">
        <v>4.4274661999999996</v>
      </c>
      <c r="D565" s="1">
        <v>-0.87872269000000003</v>
      </c>
    </row>
    <row r="566" spans="1:4" x14ac:dyDescent="0.15">
      <c r="A566" s="1">
        <v>5.64</v>
      </c>
      <c r="B566" s="1">
        <v>-0.11112841</v>
      </c>
      <c r="C566" s="1">
        <v>5.1964623999999997</v>
      </c>
      <c r="D566" s="1">
        <v>-0.72816981999999997</v>
      </c>
    </row>
    <row r="567" spans="1:4" x14ac:dyDescent="0.15">
      <c r="A567" s="1">
        <v>5.65</v>
      </c>
      <c r="B567" s="1">
        <v>-1.2291915</v>
      </c>
      <c r="C567" s="1">
        <v>5.2847008000000004</v>
      </c>
      <c r="D567" s="1">
        <v>-0.27104514000000002</v>
      </c>
    </row>
    <row r="568" spans="1:4" x14ac:dyDescent="0.15">
      <c r="A568" s="1">
        <v>5.66</v>
      </c>
      <c r="B568" s="1">
        <v>-2.6911619999999998</v>
      </c>
      <c r="C568" s="1">
        <v>4.6669188999999998</v>
      </c>
      <c r="D568" s="1">
        <v>0.31683251000000001</v>
      </c>
    </row>
    <row r="569" spans="1:4" x14ac:dyDescent="0.15">
      <c r="A569" s="1">
        <v>5.67</v>
      </c>
      <c r="B569" s="1">
        <v>-4.2022754999999998</v>
      </c>
      <c r="C569" s="1">
        <v>3.4064505999999999</v>
      </c>
      <c r="D569" s="1">
        <v>0.84126571999999999</v>
      </c>
    </row>
    <row r="570" spans="1:4" x14ac:dyDescent="0.15">
      <c r="A570" s="1">
        <v>5.68</v>
      </c>
      <c r="B570" s="1">
        <v>-5.3466614999999997</v>
      </c>
      <c r="C570" s="1">
        <v>1.620511</v>
      </c>
      <c r="D570" s="1">
        <v>1.1597989</v>
      </c>
    </row>
    <row r="571" spans="1:4" x14ac:dyDescent="0.15">
      <c r="A571" s="1">
        <v>5.69</v>
      </c>
      <c r="B571" s="1">
        <v>-5.7120170000000003</v>
      </c>
      <c r="C571" s="1">
        <v>-0.52175711999999996</v>
      </c>
      <c r="D571" s="1">
        <v>1.2479868000000001</v>
      </c>
    </row>
    <row r="572" spans="1:4" x14ac:dyDescent="0.15">
      <c r="A572" s="1">
        <v>5.7</v>
      </c>
      <c r="B572" s="1">
        <v>-5.0993898</v>
      </c>
      <c r="C572" s="1">
        <v>-2.7776974999999999</v>
      </c>
      <c r="D572" s="1">
        <v>1.1692338</v>
      </c>
    </row>
    <row r="573" spans="1:4" x14ac:dyDescent="0.15">
      <c r="A573" s="1">
        <v>5.71</v>
      </c>
      <c r="B573" s="1">
        <v>-3.6288497999999998</v>
      </c>
      <c r="C573" s="1">
        <v>-4.7908789000000001</v>
      </c>
      <c r="D573" s="1">
        <v>0.99803724999999999</v>
      </c>
    </row>
    <row r="574" spans="1:4" x14ac:dyDescent="0.15">
      <c r="A574" s="1">
        <v>5.72</v>
      </c>
      <c r="B574" s="1">
        <v>-1.6605044</v>
      </c>
      <c r="C574" s="1">
        <v>-6.1000965000000003</v>
      </c>
      <c r="D574" s="1">
        <v>0.78081239000000002</v>
      </c>
    </row>
    <row r="575" spans="1:4" x14ac:dyDescent="0.15">
      <c r="A575" s="1">
        <v>5.73</v>
      </c>
      <c r="B575" s="1">
        <v>0.35195644999999998</v>
      </c>
      <c r="C575" s="1">
        <v>-6.3257076000000003</v>
      </c>
      <c r="D575" s="1">
        <v>0.56457488</v>
      </c>
    </row>
    <row r="576" spans="1:4" x14ac:dyDescent="0.15">
      <c r="A576" s="1">
        <v>5.74</v>
      </c>
      <c r="B576" s="1">
        <v>1.9648854</v>
      </c>
      <c r="C576" s="1">
        <v>-5.3880597999999997</v>
      </c>
      <c r="D576" s="1">
        <v>0.41687552</v>
      </c>
    </row>
    <row r="577" spans="1:4" x14ac:dyDescent="0.15">
      <c r="A577" s="1">
        <v>5.75</v>
      </c>
      <c r="B577" s="1">
        <v>2.8334907</v>
      </c>
      <c r="C577" s="1">
        <v>-3.5366444000000001</v>
      </c>
      <c r="D577" s="1">
        <v>0.39344498999999999</v>
      </c>
    </row>
    <row r="578" spans="1:4" x14ac:dyDescent="0.15">
      <c r="A578" s="1">
        <v>5.76</v>
      </c>
      <c r="B578" s="1">
        <v>2.8173154999999999</v>
      </c>
      <c r="C578" s="1">
        <v>-1.257334</v>
      </c>
      <c r="D578" s="1">
        <v>0.50081637000000001</v>
      </c>
    </row>
    <row r="579" spans="1:4" x14ac:dyDescent="0.15">
      <c r="A579" s="1">
        <v>5.77</v>
      </c>
      <c r="B579" s="1">
        <v>1.9341402999999999</v>
      </c>
      <c r="C579" s="1">
        <v>0.93923254</v>
      </c>
      <c r="D579" s="1">
        <v>0.68093006</v>
      </c>
    </row>
    <row r="580" spans="1:4" x14ac:dyDescent="0.15">
      <c r="A580" s="1">
        <v>5.78</v>
      </c>
      <c r="B580" s="1">
        <v>0.33465241000000001</v>
      </c>
      <c r="C580" s="1">
        <v>2.6582642999999999</v>
      </c>
      <c r="D580" s="1">
        <v>0.87335019000000003</v>
      </c>
    </row>
    <row r="581" spans="1:4" x14ac:dyDescent="0.15">
      <c r="A581" s="1">
        <v>5.79</v>
      </c>
      <c r="B581" s="1">
        <v>-1.7141488</v>
      </c>
      <c r="C581" s="1">
        <v>3.6770562999999998</v>
      </c>
      <c r="D581" s="1">
        <v>1.0109706000000001</v>
      </c>
    </row>
    <row r="582" spans="1:4" x14ac:dyDescent="0.15">
      <c r="A582" s="1">
        <v>5.8</v>
      </c>
      <c r="B582" s="1">
        <v>-3.8184992000000002</v>
      </c>
      <c r="C582" s="1">
        <v>3.9247670000000001</v>
      </c>
      <c r="D582" s="1">
        <v>1.0486449</v>
      </c>
    </row>
    <row r="583" spans="1:4" x14ac:dyDescent="0.15">
      <c r="A583" s="1">
        <v>5.81</v>
      </c>
      <c r="B583" s="1">
        <v>-5.5180230999999997</v>
      </c>
      <c r="C583" s="1">
        <v>3.4562249999999999</v>
      </c>
      <c r="D583" s="1">
        <v>0.99499082999999999</v>
      </c>
    </row>
    <row r="584" spans="1:4" x14ac:dyDescent="0.15">
      <c r="A584" s="1">
        <v>5.82</v>
      </c>
      <c r="B584" s="1">
        <v>-6.4066514000000003</v>
      </c>
      <c r="C584" s="1">
        <v>2.4121570000000001</v>
      </c>
      <c r="D584" s="1">
        <v>0.91314651999999996</v>
      </c>
    </row>
    <row r="585" spans="1:4" x14ac:dyDescent="0.15">
      <c r="A585" s="1">
        <v>5.83</v>
      </c>
      <c r="B585" s="1">
        <v>-6.2334918999999998</v>
      </c>
      <c r="C585" s="1">
        <v>0.94151470000000004</v>
      </c>
      <c r="D585" s="1">
        <v>0.82333750999999999</v>
      </c>
    </row>
    <row r="586" spans="1:4" x14ac:dyDescent="0.15">
      <c r="A586" s="1">
        <v>5.84</v>
      </c>
      <c r="B586" s="1">
        <v>-5.0315057999999997</v>
      </c>
      <c r="C586" s="1">
        <v>-0.76247730000000002</v>
      </c>
      <c r="D586" s="1">
        <v>0.65204673000000002</v>
      </c>
    </row>
    <row r="587" spans="1:4" x14ac:dyDescent="0.15">
      <c r="A587" s="1">
        <v>5.85</v>
      </c>
      <c r="B587" s="1">
        <v>-3.1311928</v>
      </c>
      <c r="C587" s="1">
        <v>-2.3504817999999998</v>
      </c>
      <c r="D587" s="1">
        <v>0.32771240000000001</v>
      </c>
    </row>
    <row r="588" spans="1:4" x14ac:dyDescent="0.15">
      <c r="A588" s="1">
        <v>5.86</v>
      </c>
      <c r="B588" s="1">
        <v>-1.0028486000000001</v>
      </c>
      <c r="C588" s="1">
        <v>-3.3390586999999998</v>
      </c>
      <c r="D588" s="1">
        <v>-0.12723029</v>
      </c>
    </row>
    <row r="589" spans="1:4" x14ac:dyDescent="0.15">
      <c r="A589" s="1">
        <v>5.87</v>
      </c>
      <c r="B589" s="1">
        <v>0.91073495999999998</v>
      </c>
      <c r="C589" s="1">
        <v>-3.3212608000000001</v>
      </c>
      <c r="D589" s="1">
        <v>-0.58570259999999996</v>
      </c>
    </row>
    <row r="590" spans="1:4" x14ac:dyDescent="0.15">
      <c r="A590" s="1">
        <v>5.88</v>
      </c>
      <c r="B590" s="1">
        <v>2.2597912</v>
      </c>
      <c r="C590" s="1">
        <v>-2.2389682</v>
      </c>
      <c r="D590" s="1">
        <v>-0.90918295999999998</v>
      </c>
    </row>
    <row r="591" spans="1:4" x14ac:dyDescent="0.15">
      <c r="A591" s="1">
        <v>5.89</v>
      </c>
      <c r="B591" s="1">
        <v>2.830508</v>
      </c>
      <c r="C591" s="1">
        <v>-0.48011452999999998</v>
      </c>
      <c r="D591" s="1">
        <v>-1.016753</v>
      </c>
    </row>
    <row r="592" spans="1:4" x14ac:dyDescent="0.15">
      <c r="A592" s="1">
        <v>5.9</v>
      </c>
      <c r="B592" s="1">
        <v>2.616581</v>
      </c>
      <c r="C592" s="1">
        <v>1.3500821999999999</v>
      </c>
      <c r="D592" s="1">
        <v>-0.94692838999999995</v>
      </c>
    </row>
    <row r="593" spans="1:4" x14ac:dyDescent="0.15">
      <c r="A593" s="1">
        <v>5.91</v>
      </c>
      <c r="B593" s="1">
        <v>1.8090607000000001</v>
      </c>
      <c r="C593" s="1">
        <v>2.8252392</v>
      </c>
      <c r="D593" s="1">
        <v>-0.81388685999999999</v>
      </c>
    </row>
    <row r="594" spans="1:4" x14ac:dyDescent="0.15">
      <c r="A594" s="1">
        <v>5.92</v>
      </c>
      <c r="B594" s="1">
        <v>0.70097860999999995</v>
      </c>
      <c r="C594" s="1">
        <v>3.8048109000000001</v>
      </c>
      <c r="D594" s="1">
        <v>-0.69920442999999999</v>
      </c>
    </row>
    <row r="595" spans="1:4" x14ac:dyDescent="0.15">
      <c r="A595" s="1">
        <v>5.93</v>
      </c>
      <c r="B595" s="1">
        <v>-0.42425636999999999</v>
      </c>
      <c r="C595" s="1">
        <v>4.3038534000000004</v>
      </c>
      <c r="D595" s="1">
        <v>-0.63149694000000001</v>
      </c>
    </row>
    <row r="596" spans="1:4" x14ac:dyDescent="0.15">
      <c r="A596" s="1">
        <v>5.94</v>
      </c>
      <c r="B596" s="1">
        <v>-1.3970720000000001</v>
      </c>
      <c r="C596" s="1">
        <v>4.3238922000000004</v>
      </c>
      <c r="D596" s="1">
        <v>-0.59030552999999997</v>
      </c>
    </row>
    <row r="597" spans="1:4" x14ac:dyDescent="0.15">
      <c r="A597" s="1">
        <v>5.95</v>
      </c>
      <c r="B597" s="1">
        <v>-2.1502088000000001</v>
      </c>
      <c r="C597" s="1">
        <v>3.7870887</v>
      </c>
      <c r="D597" s="1">
        <v>-0.53578817999999995</v>
      </c>
    </row>
    <row r="598" spans="1:4" x14ac:dyDescent="0.15">
      <c r="A598" s="1">
        <v>5.96</v>
      </c>
      <c r="B598" s="1">
        <v>-2.6543154000000002</v>
      </c>
      <c r="C598" s="1">
        <v>2.5903008000000001</v>
      </c>
      <c r="D598" s="1">
        <v>-0.46060718</v>
      </c>
    </row>
    <row r="599" spans="1:4" x14ac:dyDescent="0.15">
      <c r="A599" s="1">
        <v>5.97</v>
      </c>
      <c r="B599" s="1">
        <v>-2.8843228000000001</v>
      </c>
      <c r="C599" s="1">
        <v>0.71470325000000001</v>
      </c>
      <c r="D599" s="1">
        <v>-0.42070726000000003</v>
      </c>
    </row>
    <row r="600" spans="1:4" x14ac:dyDescent="0.15">
      <c r="A600" s="1">
        <v>5.98</v>
      </c>
      <c r="B600" s="1">
        <v>-2.8289301</v>
      </c>
      <c r="C600" s="1">
        <v>-1.666366</v>
      </c>
      <c r="D600" s="1">
        <v>-0.48476627999999999</v>
      </c>
    </row>
    <row r="601" spans="1:4" x14ac:dyDescent="0.15">
      <c r="A601" s="1">
        <v>5.99</v>
      </c>
      <c r="B601" s="1">
        <v>-2.5259931</v>
      </c>
      <c r="C601" s="1">
        <v>-4.1212719</v>
      </c>
      <c r="D601" s="1">
        <v>-0.70491364999999995</v>
      </c>
    </row>
    <row r="602" spans="1:4" x14ac:dyDescent="0.15">
      <c r="A602" s="1">
        <v>6</v>
      </c>
      <c r="B602" s="1">
        <v>-2.0511428</v>
      </c>
      <c r="C602" s="1">
        <v>-6.0577978999999997</v>
      </c>
      <c r="D602" s="1">
        <v>-1.0893440000000001</v>
      </c>
    </row>
    <row r="603" spans="1:4" x14ac:dyDescent="0.15">
      <c r="A603" s="1">
        <v>6.01</v>
      </c>
      <c r="B603" s="1">
        <v>-1.5583880999999999</v>
      </c>
      <c r="C603" s="1">
        <v>-6.9457829000000002</v>
      </c>
      <c r="D603" s="1">
        <v>-1.5816916000000001</v>
      </c>
    </row>
    <row r="604" spans="1:4" x14ac:dyDescent="0.15">
      <c r="A604" s="1">
        <v>6.02</v>
      </c>
      <c r="B604" s="1">
        <v>-1.2879205</v>
      </c>
      <c r="C604" s="1">
        <v>-6.6229373999999996</v>
      </c>
      <c r="D604" s="1">
        <v>-2.0738957</v>
      </c>
    </row>
    <row r="605" spans="1:4" x14ac:dyDescent="0.15">
      <c r="A605" s="1">
        <v>6.03</v>
      </c>
      <c r="B605" s="1">
        <v>-1.4943219999999999</v>
      </c>
      <c r="C605" s="1">
        <v>-5.4708905999999997</v>
      </c>
      <c r="D605" s="1">
        <v>-2.4853174999999998</v>
      </c>
    </row>
    <row r="606" spans="1:4" x14ac:dyDescent="0.15">
      <c r="A606" s="1">
        <v>6.04</v>
      </c>
      <c r="B606" s="1">
        <v>-2.2948401999999999</v>
      </c>
      <c r="C606" s="1">
        <v>-4.1219153000000004</v>
      </c>
      <c r="D606" s="1">
        <v>-2.7683955999999998</v>
      </c>
    </row>
    <row r="607" spans="1:4" x14ac:dyDescent="0.15">
      <c r="A607" s="1">
        <v>6.05</v>
      </c>
      <c r="B607" s="1">
        <v>-3.5191574000000001</v>
      </c>
      <c r="C607" s="1">
        <v>-3.0810244999999998</v>
      </c>
      <c r="D607" s="1">
        <v>-2.8912410999999998</v>
      </c>
    </row>
    <row r="608" spans="1:4" x14ac:dyDescent="0.15">
      <c r="A608" s="1">
        <v>6.06</v>
      </c>
      <c r="B608" s="1">
        <v>-4.7631268999999996</v>
      </c>
      <c r="C608" s="1">
        <v>-2.5442258</v>
      </c>
      <c r="D608" s="1">
        <v>-2.8340086000000002</v>
      </c>
    </row>
    <row r="609" spans="1:4" x14ac:dyDescent="0.15">
      <c r="A609" s="1">
        <v>6.07</v>
      </c>
      <c r="B609" s="1">
        <v>-5.5969534000000003</v>
      </c>
      <c r="C609" s="1">
        <v>-2.5515357000000001</v>
      </c>
      <c r="D609" s="1">
        <v>-2.5795621</v>
      </c>
    </row>
    <row r="610" spans="1:4" x14ac:dyDescent="0.15">
      <c r="A610" s="1">
        <v>6.08</v>
      </c>
      <c r="B610" s="1">
        <v>-5.7929689</v>
      </c>
      <c r="C610" s="1">
        <v>-3.1154494000000001</v>
      </c>
      <c r="D610" s="1">
        <v>-2.1401385999999998</v>
      </c>
    </row>
    <row r="611" spans="1:4" x14ac:dyDescent="0.15">
      <c r="A611" s="1">
        <v>6.09</v>
      </c>
      <c r="B611" s="1">
        <v>-5.4403269999999999</v>
      </c>
      <c r="C611" s="1">
        <v>-4.2550794999999999</v>
      </c>
      <c r="D611" s="1">
        <v>-1.5825951</v>
      </c>
    </row>
    <row r="612" spans="1:4" x14ac:dyDescent="0.15">
      <c r="A612" s="1">
        <v>6.1</v>
      </c>
      <c r="B612" s="1">
        <v>-4.8514454999999996</v>
      </c>
      <c r="C612" s="1">
        <v>-5.8901333999999999</v>
      </c>
      <c r="D612" s="1">
        <v>-1.0228166999999999</v>
      </c>
    </row>
    <row r="613" spans="1:4" x14ac:dyDescent="0.15">
      <c r="A613" s="1">
        <v>6.11</v>
      </c>
      <c r="B613" s="1">
        <v>-4.3617461000000004</v>
      </c>
      <c r="C613" s="1">
        <v>-7.781593</v>
      </c>
      <c r="D613" s="1">
        <v>-0.57397538999999997</v>
      </c>
    </row>
    <row r="614" spans="1:4" x14ac:dyDescent="0.15">
      <c r="A614" s="1">
        <v>6.12</v>
      </c>
      <c r="B614" s="1">
        <v>-4.1801700000000004</v>
      </c>
      <c r="C614" s="1">
        <v>-9.5476939999999999</v>
      </c>
      <c r="D614" s="1">
        <v>-0.32108218999999999</v>
      </c>
    </row>
    <row r="615" spans="1:4" x14ac:dyDescent="0.15">
      <c r="A615" s="1">
        <v>6.13</v>
      </c>
      <c r="B615" s="1">
        <v>-4.3519237999999998</v>
      </c>
      <c r="C615" s="1">
        <v>-10.805998000000001</v>
      </c>
      <c r="D615" s="1">
        <v>-0.26739339000000001</v>
      </c>
    </row>
    <row r="616" spans="1:4" x14ac:dyDescent="0.15">
      <c r="A616" s="1">
        <v>6.14</v>
      </c>
      <c r="B616" s="1">
        <v>-4.7718214000000003</v>
      </c>
      <c r="C616" s="1">
        <v>-11.303533</v>
      </c>
      <c r="D616" s="1">
        <v>-0.38888878999999998</v>
      </c>
    </row>
    <row r="617" spans="1:4" x14ac:dyDescent="0.15">
      <c r="A617" s="1">
        <v>6.15</v>
      </c>
      <c r="B617" s="1">
        <v>-5.2658652999999997</v>
      </c>
      <c r="C617" s="1">
        <v>-10.966371000000001</v>
      </c>
      <c r="D617" s="1">
        <v>-0.63880672000000005</v>
      </c>
    </row>
    <row r="618" spans="1:4" x14ac:dyDescent="0.15">
      <c r="A618" s="1">
        <v>6.16</v>
      </c>
      <c r="B618" s="1">
        <v>-5.7145935999999997</v>
      </c>
      <c r="C618" s="1">
        <v>-9.9312204000000008</v>
      </c>
      <c r="D618" s="1">
        <v>-0.93196621000000002</v>
      </c>
    </row>
    <row r="619" spans="1:4" x14ac:dyDescent="0.15">
      <c r="A619" s="1">
        <v>6.17</v>
      </c>
      <c r="B619" s="1">
        <v>-6.0909088000000002</v>
      </c>
      <c r="C619" s="1">
        <v>-8.4946318999999999</v>
      </c>
      <c r="D619" s="1">
        <v>-1.196679</v>
      </c>
    </row>
    <row r="620" spans="1:4" x14ac:dyDescent="0.15">
      <c r="A620" s="1">
        <v>6.18</v>
      </c>
      <c r="B620" s="1">
        <v>-6.4619717000000003</v>
      </c>
      <c r="C620" s="1">
        <v>-7.0102979999999997</v>
      </c>
      <c r="D620" s="1">
        <v>-1.3826415000000001</v>
      </c>
    </row>
    <row r="621" spans="1:4" x14ac:dyDescent="0.15">
      <c r="A621" s="1">
        <v>6.19</v>
      </c>
      <c r="B621" s="1">
        <v>-6.8839252000000002</v>
      </c>
      <c r="C621" s="1">
        <v>-5.7454578999999999</v>
      </c>
      <c r="D621" s="1">
        <v>-1.5112224999999999</v>
      </c>
    </row>
    <row r="622" spans="1:4" x14ac:dyDescent="0.15">
      <c r="A622" s="1">
        <v>6.2</v>
      </c>
      <c r="B622" s="1">
        <v>-7.3481528999999997</v>
      </c>
      <c r="C622" s="1">
        <v>-4.8176756000000003</v>
      </c>
      <c r="D622" s="1">
        <v>-1.6263082</v>
      </c>
    </row>
    <row r="623" spans="1:4" x14ac:dyDescent="0.15">
      <c r="A623" s="1">
        <v>6.21</v>
      </c>
      <c r="B623" s="1">
        <v>-7.7652583999999996</v>
      </c>
      <c r="C623" s="1">
        <v>-4.2888431000000002</v>
      </c>
      <c r="D623" s="1">
        <v>-1.7542381</v>
      </c>
    </row>
    <row r="624" spans="1:4" x14ac:dyDescent="0.15">
      <c r="A624" s="1">
        <v>6.22</v>
      </c>
      <c r="B624" s="1">
        <v>-7.9899982999999999</v>
      </c>
      <c r="C624" s="1">
        <v>-4.2221814999999996</v>
      </c>
      <c r="D624" s="1">
        <v>-1.8658448000000001</v>
      </c>
    </row>
    <row r="625" spans="1:4" x14ac:dyDescent="0.15">
      <c r="A625" s="1">
        <v>6.23</v>
      </c>
      <c r="B625" s="1">
        <v>-7.8993048999999997</v>
      </c>
      <c r="C625" s="1">
        <v>-4.6734188000000003</v>
      </c>
      <c r="D625" s="1">
        <v>-1.905659</v>
      </c>
    </row>
    <row r="626" spans="1:4" x14ac:dyDescent="0.15">
      <c r="A626" s="1">
        <v>6.24</v>
      </c>
      <c r="B626" s="1">
        <v>-7.4246501</v>
      </c>
      <c r="C626" s="1">
        <v>-5.6041638000000003</v>
      </c>
      <c r="D626" s="1">
        <v>-1.8035521000000001</v>
      </c>
    </row>
    <row r="627" spans="1:4" x14ac:dyDescent="0.15">
      <c r="A627" s="1">
        <v>6.25</v>
      </c>
      <c r="B627" s="1">
        <v>-6.5908093000000001</v>
      </c>
      <c r="C627" s="1">
        <v>-6.7859829999999999</v>
      </c>
      <c r="D627" s="1">
        <v>-1.5288995000000001</v>
      </c>
    </row>
    <row r="628" spans="1:4" x14ac:dyDescent="0.15">
      <c r="A628" s="1">
        <v>6.26</v>
      </c>
      <c r="B628" s="1">
        <v>-5.4941810000000002</v>
      </c>
      <c r="C628" s="1">
        <v>-7.8495314</v>
      </c>
      <c r="D628" s="1">
        <v>-1.1249731999999999</v>
      </c>
    </row>
    <row r="629" spans="1:4" x14ac:dyDescent="0.15">
      <c r="A629" s="1">
        <v>6.27</v>
      </c>
      <c r="B629" s="1">
        <v>-4.2671447999999996</v>
      </c>
      <c r="C629" s="1">
        <v>-8.4013767999999995</v>
      </c>
      <c r="D629" s="1">
        <v>-0.68817905999999995</v>
      </c>
    </row>
    <row r="630" spans="1:4" x14ac:dyDescent="0.15">
      <c r="A630" s="1">
        <v>6.28</v>
      </c>
      <c r="B630" s="1">
        <v>-3.0201335999999999</v>
      </c>
      <c r="C630" s="1">
        <v>-8.2081347000000004</v>
      </c>
      <c r="D630" s="1">
        <v>-0.30254104999999998</v>
      </c>
    </row>
    <row r="631" spans="1:4" x14ac:dyDescent="0.15">
      <c r="A631" s="1">
        <v>6.29</v>
      </c>
      <c r="B631" s="1">
        <v>-1.8395824000000001</v>
      </c>
      <c r="C631" s="1">
        <v>-7.2584470999999997</v>
      </c>
      <c r="D631" s="1">
        <v>-2.5264557E-2</v>
      </c>
    </row>
    <row r="632" spans="1:4" x14ac:dyDescent="0.15">
      <c r="A632" s="1">
        <v>6.3</v>
      </c>
      <c r="B632" s="1">
        <v>-0.78487028000000003</v>
      </c>
      <c r="C632" s="1">
        <v>-5.6978530000000003</v>
      </c>
      <c r="D632" s="1">
        <v>0.14627203</v>
      </c>
    </row>
    <row r="633" spans="1:4" x14ac:dyDescent="0.15">
      <c r="A633" s="1">
        <v>6.31</v>
      </c>
      <c r="B633" s="1">
        <v>9.6411252000000003E-2</v>
      </c>
      <c r="C633" s="1">
        <v>-3.7574048000000002</v>
      </c>
      <c r="D633" s="1">
        <v>0.25707796999999999</v>
      </c>
    </row>
    <row r="634" spans="1:4" x14ac:dyDescent="0.15">
      <c r="A634" s="1">
        <v>6.32</v>
      </c>
      <c r="B634" s="1">
        <v>0.80879699999999999</v>
      </c>
      <c r="C634" s="1">
        <v>-1.7183029000000001</v>
      </c>
      <c r="D634" s="1">
        <v>0.35971762000000002</v>
      </c>
    </row>
    <row r="635" spans="1:4" x14ac:dyDescent="0.15">
      <c r="A635" s="1">
        <v>6.33</v>
      </c>
      <c r="B635" s="1">
        <v>1.4030579999999999</v>
      </c>
      <c r="C635" s="1">
        <v>0.15976403</v>
      </c>
      <c r="D635" s="1">
        <v>0.47769844</v>
      </c>
    </row>
    <row r="636" spans="1:4" x14ac:dyDescent="0.15">
      <c r="A636" s="1">
        <v>6.34</v>
      </c>
      <c r="B636" s="1">
        <v>1.9192191000000001</v>
      </c>
      <c r="C636" s="1">
        <v>1.7097880999999999</v>
      </c>
      <c r="D636" s="1">
        <v>0.58409853</v>
      </c>
    </row>
    <row r="637" spans="1:4" x14ac:dyDescent="0.15">
      <c r="A637" s="1">
        <v>6.35</v>
      </c>
      <c r="B637" s="1">
        <v>2.3348811999999999</v>
      </c>
      <c r="C637" s="1">
        <v>2.8561974999999999</v>
      </c>
      <c r="D637" s="1">
        <v>0.62873308999999999</v>
      </c>
    </row>
    <row r="638" spans="1:4" x14ac:dyDescent="0.15">
      <c r="A638" s="1">
        <v>6.36</v>
      </c>
      <c r="B638" s="1">
        <v>2.568038</v>
      </c>
      <c r="C638" s="1">
        <v>3.5421982999999999</v>
      </c>
      <c r="D638" s="1">
        <v>0.61910876999999997</v>
      </c>
    </row>
    <row r="639" spans="1:4" x14ac:dyDescent="0.15">
      <c r="A639" s="1">
        <v>6.37</v>
      </c>
      <c r="B639" s="1">
        <v>2.5071533000000001</v>
      </c>
      <c r="C639" s="1">
        <v>3.6975121999999998</v>
      </c>
      <c r="D639" s="1">
        <v>0.64580804999999997</v>
      </c>
    </row>
    <row r="640" spans="1:4" x14ac:dyDescent="0.15">
      <c r="A640" s="1">
        <v>6.38</v>
      </c>
      <c r="B640" s="1">
        <v>2.0785952999999999</v>
      </c>
      <c r="C640" s="1">
        <v>3.2474729</v>
      </c>
      <c r="D640" s="1">
        <v>0.79044402999999996</v>
      </c>
    </row>
    <row r="641" spans="1:4" x14ac:dyDescent="0.15">
      <c r="A641" s="1">
        <v>6.39</v>
      </c>
      <c r="B641" s="1">
        <v>1.3233412</v>
      </c>
      <c r="C641" s="1">
        <v>2.166795</v>
      </c>
      <c r="D641" s="1">
        <v>1.0356829000000001</v>
      </c>
    </row>
    <row r="642" spans="1:4" x14ac:dyDescent="0.15">
      <c r="A642" s="1">
        <v>6.4</v>
      </c>
      <c r="B642" s="1">
        <v>0.41140278000000002</v>
      </c>
      <c r="C642" s="1">
        <v>0.54021843999999997</v>
      </c>
      <c r="D642" s="1">
        <v>1.241703</v>
      </c>
    </row>
    <row r="643" spans="1:4" x14ac:dyDescent="0.15">
      <c r="A643" s="1">
        <v>6.41</v>
      </c>
      <c r="B643" s="1">
        <v>-0.41537854000000002</v>
      </c>
      <c r="C643" s="1">
        <v>-1.3780142</v>
      </c>
      <c r="D643" s="1">
        <v>1.2537167</v>
      </c>
    </row>
    <row r="644" spans="1:4" x14ac:dyDescent="0.15">
      <c r="A644" s="1">
        <v>6.42</v>
      </c>
      <c r="B644" s="1">
        <v>-0.93990976000000004</v>
      </c>
      <c r="C644" s="1">
        <v>-3.1831135000000002</v>
      </c>
      <c r="D644" s="1">
        <v>0.97072102000000005</v>
      </c>
    </row>
    <row r="645" spans="1:4" x14ac:dyDescent="0.15">
      <c r="A645" s="1">
        <v>6.43</v>
      </c>
      <c r="B645" s="1">
        <v>-1.1037821999999999</v>
      </c>
      <c r="C645" s="1">
        <v>-4.4545247999999997</v>
      </c>
      <c r="D645" s="1">
        <v>0.41336142999999997</v>
      </c>
    </row>
    <row r="646" spans="1:4" x14ac:dyDescent="0.15">
      <c r="A646" s="1">
        <v>6.44</v>
      </c>
      <c r="B646" s="1">
        <v>-1.0636219</v>
      </c>
      <c r="C646" s="1">
        <v>-4.9290361999999996</v>
      </c>
      <c r="D646" s="1">
        <v>-0.31612779000000002</v>
      </c>
    </row>
    <row r="647" spans="1:4" x14ac:dyDescent="0.15">
      <c r="A647" s="1">
        <v>6.45</v>
      </c>
      <c r="B647" s="1">
        <v>-1.1571566</v>
      </c>
      <c r="C647" s="1">
        <v>-4.6659606</v>
      </c>
      <c r="D647" s="1">
        <v>-1.0583635</v>
      </c>
    </row>
    <row r="648" spans="1:4" x14ac:dyDescent="0.15">
      <c r="A648" s="1">
        <v>6.46</v>
      </c>
      <c r="B648" s="1">
        <v>-1.6550871</v>
      </c>
      <c r="C648" s="1">
        <v>-4.0173819000000002</v>
      </c>
      <c r="D648" s="1">
        <v>-1.6662443</v>
      </c>
    </row>
    <row r="649" spans="1:4" x14ac:dyDescent="0.15">
      <c r="A649" s="1">
        <v>6.47</v>
      </c>
      <c r="B649" s="1">
        <v>-2.6028278</v>
      </c>
      <c r="C649" s="1">
        <v>-3.4152790999999998</v>
      </c>
      <c r="D649" s="1">
        <v>-2.0748231000000001</v>
      </c>
    </row>
    <row r="650" spans="1:4" x14ac:dyDescent="0.15">
      <c r="A650" s="1">
        <v>6.48</v>
      </c>
      <c r="B650" s="1">
        <v>-3.7957429</v>
      </c>
      <c r="C650" s="1">
        <v>-3.1295356999999999</v>
      </c>
      <c r="D650" s="1">
        <v>-2.3054986</v>
      </c>
    </row>
    <row r="651" spans="1:4" x14ac:dyDescent="0.15">
      <c r="A651" s="1">
        <v>6.49</v>
      </c>
      <c r="B651" s="1">
        <v>-4.9091070999999999</v>
      </c>
      <c r="C651" s="1">
        <v>-3.1923853000000002</v>
      </c>
      <c r="D651" s="1">
        <v>-2.3564535000000002</v>
      </c>
    </row>
    <row r="652" spans="1:4" x14ac:dyDescent="0.15">
      <c r="A652" s="1">
        <v>6.5</v>
      </c>
      <c r="B652" s="1">
        <v>-5.6839564999999999</v>
      </c>
      <c r="C652" s="1">
        <v>-3.4956955000000001</v>
      </c>
      <c r="D652" s="1">
        <v>-2.1548522999999999</v>
      </c>
    </row>
    <row r="653" spans="1:4" x14ac:dyDescent="0.15">
      <c r="A653" s="1">
        <v>6.51</v>
      </c>
      <c r="B653" s="1">
        <v>-6.0432632999999996</v>
      </c>
      <c r="C653" s="1">
        <v>-3.9142655</v>
      </c>
      <c r="D653" s="1">
        <v>-1.6703855999999999</v>
      </c>
    </row>
    <row r="654" spans="1:4" x14ac:dyDescent="0.15">
      <c r="A654" s="1">
        <v>6.52</v>
      </c>
      <c r="B654" s="1">
        <v>-6.0863161000000003</v>
      </c>
      <c r="C654" s="1">
        <v>-4.3613264999999997</v>
      </c>
      <c r="D654" s="1">
        <v>-0.95283611999999995</v>
      </c>
    </row>
    <row r="655" spans="1:4" x14ac:dyDescent="0.15">
      <c r="A655" s="1">
        <v>6.53</v>
      </c>
      <c r="B655" s="1">
        <v>-5.9721503</v>
      </c>
      <c r="C655" s="1">
        <v>-4.8104854000000001</v>
      </c>
      <c r="D655" s="1">
        <v>-0.10287097000000001</v>
      </c>
    </row>
    <row r="656" spans="1:4" x14ac:dyDescent="0.15">
      <c r="A656" s="1">
        <v>6.54</v>
      </c>
      <c r="B656" s="1">
        <v>-5.8202078000000004</v>
      </c>
      <c r="C656" s="1">
        <v>-5.2501081999999997</v>
      </c>
      <c r="D656" s="1">
        <v>0.72639518999999997</v>
      </c>
    </row>
    <row r="657" spans="1:4" x14ac:dyDescent="0.15">
      <c r="A657" s="1">
        <v>6.55</v>
      </c>
      <c r="B657" s="1">
        <v>-5.6601654999999997</v>
      </c>
      <c r="C657" s="1">
        <v>-5.6174939000000004</v>
      </c>
      <c r="D657" s="1">
        <v>1.3711458999999999</v>
      </c>
    </row>
    <row r="658" spans="1:4" x14ac:dyDescent="0.15">
      <c r="A658" s="1">
        <v>6.56</v>
      </c>
      <c r="B658" s="1">
        <v>-5.4570483000000003</v>
      </c>
      <c r="C658" s="1">
        <v>-5.7709358999999996</v>
      </c>
      <c r="D658" s="1">
        <v>1.7215437</v>
      </c>
    </row>
    <row r="659" spans="1:4" x14ac:dyDescent="0.15">
      <c r="A659" s="1">
        <v>6.57</v>
      </c>
      <c r="B659" s="1">
        <v>-5.1807346000000001</v>
      </c>
      <c r="C659" s="1">
        <v>-5.5563507999999997</v>
      </c>
      <c r="D659" s="1">
        <v>1.7915521999999999</v>
      </c>
    </row>
    <row r="660" spans="1:4" x14ac:dyDescent="0.15">
      <c r="A660" s="1">
        <v>6.58</v>
      </c>
      <c r="B660" s="1">
        <v>-4.8383225000000003</v>
      </c>
      <c r="C660" s="1">
        <v>-4.9015336999999999</v>
      </c>
      <c r="D660" s="1">
        <v>1.6906608999999999</v>
      </c>
    </row>
    <row r="661" spans="1:4" x14ac:dyDescent="0.15">
      <c r="A661" s="1">
        <v>6.59</v>
      </c>
      <c r="B661" s="1">
        <v>-4.4650536000000001</v>
      </c>
      <c r="C661" s="1">
        <v>-3.8787531999999998</v>
      </c>
      <c r="D661" s="1">
        <v>1.5492653000000001</v>
      </c>
    </row>
    <row r="662" spans="1:4" x14ac:dyDescent="0.15">
      <c r="A662" s="1">
        <v>6.6</v>
      </c>
      <c r="B662" s="1">
        <v>-4.0541252999999999</v>
      </c>
      <c r="C662" s="1">
        <v>-2.6764318999999999</v>
      </c>
      <c r="D662" s="1">
        <v>1.4735552999999999</v>
      </c>
    </row>
    <row r="663" spans="1:4" x14ac:dyDescent="0.15">
      <c r="A663" s="1">
        <v>6.61</v>
      </c>
      <c r="B663" s="1">
        <v>-3.5538864999999999</v>
      </c>
      <c r="C663" s="1">
        <v>-1.5131418999999999</v>
      </c>
      <c r="D663" s="1">
        <v>1.5128197000000001</v>
      </c>
    </row>
    <row r="664" spans="1:4" x14ac:dyDescent="0.15">
      <c r="A664" s="1">
        <v>6.62</v>
      </c>
      <c r="B664" s="1">
        <v>-2.9297159000000002</v>
      </c>
      <c r="C664" s="1">
        <v>-0.56240245</v>
      </c>
      <c r="D664" s="1">
        <v>1.6500170000000001</v>
      </c>
    </row>
    <row r="665" spans="1:4" x14ac:dyDescent="0.15">
      <c r="A665" s="1">
        <v>6.63</v>
      </c>
      <c r="B665" s="1">
        <v>-2.1992948999999999</v>
      </c>
      <c r="C665" s="1">
        <v>8.6895659E-2</v>
      </c>
      <c r="D665" s="1">
        <v>1.802443</v>
      </c>
    </row>
    <row r="666" spans="1:4" x14ac:dyDescent="0.15">
      <c r="A666" s="1">
        <v>6.64</v>
      </c>
      <c r="B666" s="1">
        <v>-1.432523</v>
      </c>
      <c r="C666" s="1">
        <v>0.42250826000000002</v>
      </c>
      <c r="D666" s="1">
        <v>1.8707018</v>
      </c>
    </row>
    <row r="667" spans="1:4" x14ac:dyDescent="0.15">
      <c r="A667" s="1">
        <v>6.65</v>
      </c>
      <c r="B667" s="1">
        <v>-0.72390469999999996</v>
      </c>
      <c r="C667" s="1">
        <v>0.49288187</v>
      </c>
      <c r="D667" s="1">
        <v>1.7906679000000001</v>
      </c>
    </row>
    <row r="668" spans="1:4" x14ac:dyDescent="0.15">
      <c r="A668" s="1">
        <v>6.66</v>
      </c>
      <c r="B668" s="1">
        <v>-0.17415738</v>
      </c>
      <c r="C668" s="1">
        <v>0.39416383999999999</v>
      </c>
      <c r="D668" s="1">
        <v>1.5690417000000001</v>
      </c>
    </row>
    <row r="669" spans="1:4" x14ac:dyDescent="0.15">
      <c r="A669" s="1">
        <v>6.67</v>
      </c>
      <c r="B669" s="1">
        <v>0.16808933000000001</v>
      </c>
      <c r="C669" s="1">
        <v>0.21586733999999999</v>
      </c>
      <c r="D669" s="1">
        <v>1.2624630999999999</v>
      </c>
    </row>
    <row r="670" spans="1:4" x14ac:dyDescent="0.15">
      <c r="A670" s="1">
        <v>6.68</v>
      </c>
      <c r="B670" s="1">
        <v>0.34552134000000001</v>
      </c>
      <c r="C670" s="1">
        <v>4.3550487000000001E-3</v>
      </c>
      <c r="D670" s="1">
        <v>0.96129343</v>
      </c>
    </row>
    <row r="671" spans="1:4" x14ac:dyDescent="0.15">
      <c r="A671" s="1">
        <v>6.69</v>
      </c>
      <c r="B671" s="1">
        <v>0.48045578</v>
      </c>
      <c r="C671" s="1">
        <v>-0.25271849000000002</v>
      </c>
      <c r="D671" s="1">
        <v>0.74035620000000002</v>
      </c>
    </row>
    <row r="672" spans="1:4" x14ac:dyDescent="0.15">
      <c r="A672" s="1">
        <v>6.7</v>
      </c>
      <c r="B672" s="1">
        <v>0.69924818</v>
      </c>
      <c r="C672" s="1">
        <v>-0.59592049999999996</v>
      </c>
      <c r="D672" s="1">
        <v>0.60373085999999998</v>
      </c>
    </row>
    <row r="673" spans="1:4" x14ac:dyDescent="0.15">
      <c r="A673" s="1">
        <v>6.71</v>
      </c>
      <c r="B673" s="1">
        <v>1.0562231</v>
      </c>
      <c r="C673" s="1">
        <v>-1.005479</v>
      </c>
      <c r="D673" s="1">
        <v>0.48743139000000002</v>
      </c>
    </row>
    <row r="674" spans="1:4" x14ac:dyDescent="0.15">
      <c r="A674" s="1">
        <v>6.72</v>
      </c>
      <c r="B674" s="1">
        <v>1.5419465999999999</v>
      </c>
      <c r="C674" s="1">
        <v>-1.3684505</v>
      </c>
      <c r="D674" s="1">
        <v>0.32717421000000002</v>
      </c>
    </row>
    <row r="675" spans="1:4" x14ac:dyDescent="0.15">
      <c r="A675" s="1">
        <v>6.73</v>
      </c>
      <c r="B675" s="1">
        <v>2.1134073</v>
      </c>
      <c r="C675" s="1">
        <v>-1.4846638999999999</v>
      </c>
      <c r="D675" s="1">
        <v>9.3086477000000001E-2</v>
      </c>
    </row>
    <row r="676" spans="1:4" x14ac:dyDescent="0.15">
      <c r="A676" s="1">
        <v>6.74</v>
      </c>
      <c r="B676" s="1">
        <v>2.7051229000000001</v>
      </c>
      <c r="C676" s="1">
        <v>-1.192474</v>
      </c>
      <c r="D676" s="1">
        <v>-0.15291162999999999</v>
      </c>
    </row>
    <row r="677" spans="1:4" x14ac:dyDescent="0.15">
      <c r="A677" s="1">
        <v>6.75</v>
      </c>
      <c r="B677" s="1">
        <v>3.2297117000000002</v>
      </c>
      <c r="C677" s="1">
        <v>-0.51156385000000004</v>
      </c>
      <c r="D677" s="1">
        <v>-0.32700404</v>
      </c>
    </row>
    <row r="678" spans="1:4" x14ac:dyDescent="0.15">
      <c r="A678" s="1">
        <v>6.76</v>
      </c>
      <c r="B678" s="1">
        <v>3.6103755999999998</v>
      </c>
      <c r="C678" s="1">
        <v>0.31816961999999999</v>
      </c>
      <c r="D678" s="1">
        <v>-0.40071617999999998</v>
      </c>
    </row>
    <row r="679" spans="1:4" x14ac:dyDescent="0.15">
      <c r="A679" s="1">
        <v>6.77</v>
      </c>
      <c r="B679" s="1">
        <v>3.8121806999999999</v>
      </c>
      <c r="C679" s="1">
        <v>1.0142897</v>
      </c>
      <c r="D679" s="1">
        <v>-0.42738496999999998</v>
      </c>
    </row>
    <row r="680" spans="1:4" x14ac:dyDescent="0.15">
      <c r="A680" s="1">
        <v>6.78</v>
      </c>
      <c r="B680" s="1">
        <v>3.8334546999999999</v>
      </c>
      <c r="C680" s="1">
        <v>1.4213172999999999</v>
      </c>
      <c r="D680" s="1">
        <v>-0.48188344</v>
      </c>
    </row>
    <row r="681" spans="1:4" x14ac:dyDescent="0.15">
      <c r="A681" s="1">
        <v>6.79</v>
      </c>
      <c r="B681" s="1">
        <v>3.6536121000000001</v>
      </c>
      <c r="C681" s="1">
        <v>1.5207383999999999</v>
      </c>
      <c r="D681" s="1">
        <v>-0.60040461000000001</v>
      </c>
    </row>
    <row r="682" spans="1:4" x14ac:dyDescent="0.15">
      <c r="A682" s="1">
        <v>6.8</v>
      </c>
      <c r="B682" s="1">
        <v>3.2276425999999998</v>
      </c>
      <c r="C682" s="1">
        <v>1.3857347</v>
      </c>
      <c r="D682" s="1">
        <v>-0.74539538000000005</v>
      </c>
    </row>
    <row r="683" spans="1:4" x14ac:dyDescent="0.15">
      <c r="A683" s="1">
        <v>6.81</v>
      </c>
      <c r="B683" s="1">
        <v>2.5279878999999998</v>
      </c>
      <c r="C683" s="1">
        <v>1.0836897999999999</v>
      </c>
      <c r="D683" s="1">
        <v>-0.85569801000000001</v>
      </c>
    </row>
    <row r="684" spans="1:4" x14ac:dyDescent="0.15">
      <c r="A684" s="1">
        <v>6.82</v>
      </c>
      <c r="B684" s="1">
        <v>1.6119857</v>
      </c>
      <c r="C684" s="1">
        <v>0.64551974000000001</v>
      </c>
      <c r="D684" s="1">
        <v>-0.90876920000000005</v>
      </c>
    </row>
    <row r="685" spans="1:4" x14ac:dyDescent="0.15">
      <c r="A685" s="1">
        <v>6.83</v>
      </c>
      <c r="B685" s="1">
        <v>0.63771113999999995</v>
      </c>
      <c r="C685" s="1">
        <v>8.2451557999999994E-2</v>
      </c>
      <c r="D685" s="1">
        <v>-0.95859682000000002</v>
      </c>
    </row>
    <row r="686" spans="1:4" x14ac:dyDescent="0.15">
      <c r="A686" s="1">
        <v>6.84</v>
      </c>
      <c r="B686" s="1">
        <v>-0.20428808000000001</v>
      </c>
      <c r="C686" s="1">
        <v>-0.52246930999999996</v>
      </c>
      <c r="D686" s="1">
        <v>-1.1011457</v>
      </c>
    </row>
    <row r="687" spans="1:4" x14ac:dyDescent="0.15">
      <c r="A687" s="1">
        <v>6.85</v>
      </c>
      <c r="B687" s="1">
        <v>-0.76498730999999998</v>
      </c>
      <c r="C687" s="1">
        <v>-0.97138780000000002</v>
      </c>
      <c r="D687" s="1">
        <v>-1.4203933</v>
      </c>
    </row>
    <row r="688" spans="1:4" x14ac:dyDescent="0.15">
      <c r="A688" s="1">
        <v>6.86</v>
      </c>
      <c r="B688" s="1">
        <v>-1.0116982999999999</v>
      </c>
      <c r="C688" s="1">
        <v>-1.0197392999999999</v>
      </c>
      <c r="D688" s="1">
        <v>-1.9286445999999999</v>
      </c>
    </row>
    <row r="689" spans="1:4" x14ac:dyDescent="0.15">
      <c r="A689" s="1">
        <v>6.87</v>
      </c>
      <c r="B689" s="1">
        <v>-1.0263746</v>
      </c>
      <c r="C689" s="1">
        <v>-0.48898121</v>
      </c>
      <c r="D689" s="1">
        <v>-2.5763520999999998</v>
      </c>
    </row>
    <row r="690" spans="1:4" x14ac:dyDescent="0.15">
      <c r="A690" s="1">
        <v>6.88</v>
      </c>
      <c r="B690" s="1">
        <v>-0.96309118999999999</v>
      </c>
      <c r="C690" s="1">
        <v>0.61613890999999998</v>
      </c>
      <c r="D690" s="1">
        <v>-3.2858719999999999</v>
      </c>
    </row>
    <row r="691" spans="1:4" x14ac:dyDescent="0.15">
      <c r="A691" s="1">
        <v>6.89</v>
      </c>
      <c r="B691" s="1">
        <v>-0.92683031000000005</v>
      </c>
      <c r="C691" s="1">
        <v>2.1135934000000001</v>
      </c>
      <c r="D691" s="1">
        <v>-3.9555774000000001</v>
      </c>
    </row>
    <row r="692" spans="1:4" x14ac:dyDescent="0.15">
      <c r="A692" s="1">
        <v>6.9</v>
      </c>
      <c r="B692" s="1">
        <v>-0.94206261000000002</v>
      </c>
      <c r="C692" s="1">
        <v>3.7056461999999999</v>
      </c>
      <c r="D692" s="1">
        <v>-4.4582746000000002</v>
      </c>
    </row>
    <row r="693" spans="1:4" x14ac:dyDescent="0.15">
      <c r="A693" s="1">
        <v>6.91</v>
      </c>
      <c r="B693" s="1">
        <v>-0.94498545</v>
      </c>
      <c r="C693" s="1">
        <v>5.0810839999999997</v>
      </c>
      <c r="D693" s="1">
        <v>-4.6791488000000001</v>
      </c>
    </row>
    <row r="694" spans="1:4" x14ac:dyDescent="0.15">
      <c r="A694" s="1">
        <v>6.92</v>
      </c>
      <c r="B694" s="1">
        <v>-0.87205096000000004</v>
      </c>
      <c r="C694" s="1">
        <v>6.0182938000000004</v>
      </c>
      <c r="D694" s="1">
        <v>-4.5716941000000002</v>
      </c>
    </row>
    <row r="695" spans="1:4" x14ac:dyDescent="0.15">
      <c r="A695" s="1">
        <v>6.93</v>
      </c>
      <c r="B695" s="1">
        <v>-0.69184816000000005</v>
      </c>
      <c r="C695" s="1">
        <v>6.4372756999999998</v>
      </c>
      <c r="D695" s="1">
        <v>-4.1721637999999999</v>
      </c>
    </row>
    <row r="696" spans="1:4" x14ac:dyDescent="0.15">
      <c r="A696" s="1">
        <v>6.94</v>
      </c>
      <c r="B696" s="1">
        <v>-0.42722679000000002</v>
      </c>
      <c r="C696" s="1">
        <v>6.4147774000000002</v>
      </c>
      <c r="D696" s="1">
        <v>-3.6168881000000002</v>
      </c>
    </row>
    <row r="697" spans="1:4" x14ac:dyDescent="0.15">
      <c r="A697" s="1">
        <v>6.95</v>
      </c>
      <c r="B697" s="1">
        <v>-0.11010746</v>
      </c>
      <c r="C697" s="1">
        <v>6.0836712999999998</v>
      </c>
      <c r="D697" s="1">
        <v>-3.0806971000000001</v>
      </c>
    </row>
    <row r="698" spans="1:4" x14ac:dyDescent="0.15">
      <c r="A698" s="1">
        <v>6.96</v>
      </c>
      <c r="B698" s="1">
        <v>0.26854537000000001</v>
      </c>
      <c r="C698" s="1">
        <v>5.5677894999999999</v>
      </c>
      <c r="D698" s="1">
        <v>-2.6899891</v>
      </c>
    </row>
    <row r="699" spans="1:4" x14ac:dyDescent="0.15">
      <c r="A699" s="1">
        <v>6.97</v>
      </c>
      <c r="B699" s="1">
        <v>0.76547641</v>
      </c>
      <c r="C699" s="1">
        <v>4.9599719999999996</v>
      </c>
      <c r="D699" s="1">
        <v>-2.4695556999999999</v>
      </c>
    </row>
    <row r="700" spans="1:4" x14ac:dyDescent="0.15">
      <c r="A700" s="1">
        <v>6.98</v>
      </c>
      <c r="B700" s="1">
        <v>1.4540043</v>
      </c>
      <c r="C700" s="1">
        <v>4.3268221999999996</v>
      </c>
      <c r="D700" s="1">
        <v>-2.3021308999999999</v>
      </c>
    </row>
    <row r="701" spans="1:4" x14ac:dyDescent="0.15">
      <c r="A701" s="1">
        <v>6.99</v>
      </c>
      <c r="B701" s="1">
        <v>2.3704912</v>
      </c>
      <c r="C701" s="1">
        <v>3.7087669999999999</v>
      </c>
      <c r="D701" s="1">
        <v>-2.0481881</v>
      </c>
    </row>
    <row r="702" spans="1:4" x14ac:dyDescent="0.15">
      <c r="A702" s="1">
        <v>7</v>
      </c>
      <c r="B702" s="1">
        <v>3.4427118999999999</v>
      </c>
      <c r="C702" s="1">
        <v>3.1317127999999999</v>
      </c>
      <c r="D702" s="1">
        <v>-1.6057551999999999</v>
      </c>
    </row>
    <row r="703" spans="1:4" x14ac:dyDescent="0.15">
      <c r="A703" s="1">
        <v>7.01</v>
      </c>
      <c r="B703" s="1">
        <v>4.5287810999999998</v>
      </c>
      <c r="C703" s="1">
        <v>2.6292616999999998</v>
      </c>
      <c r="D703" s="1">
        <v>-0.98702937999999996</v>
      </c>
    </row>
    <row r="704" spans="1:4" x14ac:dyDescent="0.15">
      <c r="A704" s="1">
        <v>7.02</v>
      </c>
      <c r="B704" s="1">
        <v>5.4635340000000001</v>
      </c>
      <c r="C704" s="1">
        <v>2.2554758000000001</v>
      </c>
      <c r="D704" s="1">
        <v>-0.28597924000000002</v>
      </c>
    </row>
    <row r="705" spans="1:4" x14ac:dyDescent="0.15">
      <c r="A705" s="1">
        <v>7.03</v>
      </c>
      <c r="B705" s="1">
        <v>6.1530158999999998</v>
      </c>
      <c r="C705" s="1">
        <v>2.0673960999999998</v>
      </c>
      <c r="D705" s="1">
        <v>0.38721433</v>
      </c>
    </row>
    <row r="706" spans="1:4" x14ac:dyDescent="0.15">
      <c r="A706" s="1">
        <v>7.04</v>
      </c>
      <c r="B706" s="1">
        <v>6.5796973000000003</v>
      </c>
      <c r="C706" s="1">
        <v>2.1011883999999998</v>
      </c>
      <c r="D706" s="1">
        <v>0.96431484999999995</v>
      </c>
    </row>
    <row r="707" spans="1:4" x14ac:dyDescent="0.15">
      <c r="A707" s="1">
        <v>7.05</v>
      </c>
      <c r="B707" s="1">
        <v>6.7423438999999998</v>
      </c>
      <c r="C707" s="1">
        <v>2.3597603999999999</v>
      </c>
      <c r="D707" s="1">
        <v>1.4600443999999999</v>
      </c>
    </row>
    <row r="708" spans="1:4" x14ac:dyDescent="0.15">
      <c r="A708" s="1">
        <v>7.06</v>
      </c>
      <c r="B708" s="1">
        <v>6.6450749</v>
      </c>
      <c r="C708" s="1">
        <v>2.8106962000000002</v>
      </c>
      <c r="D708" s="1">
        <v>1.9223935000000001</v>
      </c>
    </row>
    <row r="709" spans="1:4" x14ac:dyDescent="0.15">
      <c r="A709" s="1">
        <v>7.07</v>
      </c>
      <c r="B709" s="1">
        <v>6.2669229</v>
      </c>
      <c r="C709" s="1">
        <v>3.3633202</v>
      </c>
      <c r="D709" s="1">
        <v>2.3423514000000001</v>
      </c>
    </row>
    <row r="710" spans="1:4" x14ac:dyDescent="0.15">
      <c r="A710" s="1">
        <v>7.08</v>
      </c>
      <c r="B710" s="1">
        <v>5.6000800999999996</v>
      </c>
      <c r="C710" s="1">
        <v>3.8824375</v>
      </c>
      <c r="D710" s="1">
        <v>2.6368030999999998</v>
      </c>
    </row>
    <row r="711" spans="1:4" x14ac:dyDescent="0.15">
      <c r="A711" s="1">
        <v>7.09</v>
      </c>
      <c r="B711" s="1">
        <v>4.7280791000000004</v>
      </c>
      <c r="C711" s="1">
        <v>4.2522924</v>
      </c>
      <c r="D711" s="1">
        <v>2.7009026</v>
      </c>
    </row>
    <row r="712" spans="1:4" x14ac:dyDescent="0.15">
      <c r="A712" s="1">
        <v>7.1</v>
      </c>
      <c r="B712" s="1">
        <v>3.8330475000000002</v>
      </c>
      <c r="C712" s="1">
        <v>4.4068167000000003</v>
      </c>
      <c r="D712" s="1">
        <v>2.4733314000000002</v>
      </c>
    </row>
    <row r="713" spans="1:4" x14ac:dyDescent="0.15">
      <c r="A713" s="1">
        <v>7.11</v>
      </c>
      <c r="B713" s="1">
        <v>3.1120123</v>
      </c>
      <c r="C713" s="1">
        <v>4.3509852000000002</v>
      </c>
      <c r="D713" s="1">
        <v>1.9887419</v>
      </c>
    </row>
    <row r="714" spans="1:4" x14ac:dyDescent="0.15">
      <c r="A714" s="1">
        <v>7.12</v>
      </c>
      <c r="B714" s="1">
        <v>2.6646633999999998</v>
      </c>
      <c r="C714" s="1">
        <v>4.1187728000000003</v>
      </c>
      <c r="D714" s="1">
        <v>1.3572717999999999</v>
      </c>
    </row>
    <row r="715" spans="1:4" x14ac:dyDescent="0.15">
      <c r="A715" s="1">
        <v>7.13</v>
      </c>
      <c r="B715" s="1">
        <v>2.4682048000000001</v>
      </c>
      <c r="C715" s="1">
        <v>3.7373207000000002</v>
      </c>
      <c r="D715" s="1">
        <v>0.71629803999999997</v>
      </c>
    </row>
    <row r="716" spans="1:4" x14ac:dyDescent="0.15">
      <c r="A716" s="1">
        <v>7.14</v>
      </c>
      <c r="B716" s="1">
        <v>2.4316219000000001</v>
      </c>
      <c r="C716" s="1">
        <v>3.2374198999999999</v>
      </c>
      <c r="D716" s="1">
        <v>0.18040803</v>
      </c>
    </row>
    <row r="717" spans="1:4" x14ac:dyDescent="0.15">
      <c r="A717" s="1">
        <v>7.15</v>
      </c>
      <c r="B717" s="1">
        <v>2.4731131999999998</v>
      </c>
      <c r="C717" s="1">
        <v>2.6892589999999998</v>
      </c>
      <c r="D717" s="1">
        <v>-0.23544412000000001</v>
      </c>
    </row>
    <row r="718" spans="1:4" x14ac:dyDescent="0.15">
      <c r="A718" s="1">
        <v>7.16</v>
      </c>
      <c r="B718" s="1">
        <v>2.5850203999999999</v>
      </c>
      <c r="C718" s="1">
        <v>2.2067592999999999</v>
      </c>
      <c r="D718" s="1">
        <v>-0.58816659000000004</v>
      </c>
    </row>
    <row r="719" spans="1:4" x14ac:dyDescent="0.15">
      <c r="A719" s="1">
        <v>7.17</v>
      </c>
      <c r="B719" s="1">
        <v>2.8264054999999999</v>
      </c>
      <c r="C719" s="1">
        <v>1.9339651</v>
      </c>
      <c r="D719" s="1">
        <v>-0.90632455999999995</v>
      </c>
    </row>
    <row r="720" spans="1:4" x14ac:dyDescent="0.15">
      <c r="A720" s="1">
        <v>7.18</v>
      </c>
      <c r="B720" s="1">
        <v>3.2304563000000002</v>
      </c>
      <c r="C720" s="1">
        <v>1.9617426</v>
      </c>
      <c r="D720" s="1">
        <v>-1.1600086999999999</v>
      </c>
    </row>
    <row r="721" spans="1:4" x14ac:dyDescent="0.15">
      <c r="A721" s="1">
        <v>7.19</v>
      </c>
      <c r="B721" s="1">
        <v>3.7640427999999999</v>
      </c>
      <c r="C721" s="1">
        <v>2.2720592000000002</v>
      </c>
      <c r="D721" s="1">
        <v>-1.262081</v>
      </c>
    </row>
    <row r="722" spans="1:4" x14ac:dyDescent="0.15">
      <c r="A722" s="1">
        <v>7.2</v>
      </c>
      <c r="B722" s="1">
        <v>4.3242726999999999</v>
      </c>
      <c r="C722" s="1">
        <v>2.7270598000000001</v>
      </c>
      <c r="D722" s="1">
        <v>-1.1575968000000001</v>
      </c>
    </row>
    <row r="723" spans="1:4" x14ac:dyDescent="0.15">
      <c r="A723" s="1">
        <v>7.21</v>
      </c>
      <c r="B723" s="1">
        <v>4.8073756000000003</v>
      </c>
      <c r="C723" s="1">
        <v>3.153213</v>
      </c>
      <c r="D723" s="1">
        <v>-0.88315779999999999</v>
      </c>
    </row>
    <row r="724" spans="1:4" x14ac:dyDescent="0.15">
      <c r="A724" s="1">
        <v>7.22</v>
      </c>
      <c r="B724" s="1">
        <v>5.1250363999999999</v>
      </c>
      <c r="C724" s="1">
        <v>3.4349571999999999</v>
      </c>
      <c r="D724" s="1">
        <v>-0.54766963000000002</v>
      </c>
    </row>
    <row r="725" spans="1:4" x14ac:dyDescent="0.15">
      <c r="A725" s="1">
        <v>7.23</v>
      </c>
      <c r="B725" s="1">
        <v>5.2328985000000001</v>
      </c>
      <c r="C725" s="1">
        <v>3.5888306000000001</v>
      </c>
      <c r="D725" s="1">
        <v>-0.24037257000000001</v>
      </c>
    </row>
    <row r="726" spans="1:4" x14ac:dyDescent="0.15">
      <c r="A726" s="1">
        <v>7.24</v>
      </c>
      <c r="B726" s="1">
        <v>5.1294367000000003</v>
      </c>
      <c r="C726" s="1">
        <v>3.7123781999999999</v>
      </c>
      <c r="D726" s="1">
        <v>2.3336906000000001E-2</v>
      </c>
    </row>
    <row r="727" spans="1:4" x14ac:dyDescent="0.15">
      <c r="A727" s="1">
        <v>7.25</v>
      </c>
      <c r="B727" s="1">
        <v>4.8569605999999999</v>
      </c>
      <c r="C727" s="1">
        <v>3.8862804</v>
      </c>
      <c r="D727" s="1">
        <v>0.27124221999999998</v>
      </c>
    </row>
    <row r="728" spans="1:4" x14ac:dyDescent="0.15">
      <c r="A728" s="1">
        <v>7.26</v>
      </c>
      <c r="B728" s="1">
        <v>4.4752055000000004</v>
      </c>
      <c r="C728" s="1">
        <v>4.1010173999999999</v>
      </c>
      <c r="D728" s="1">
        <v>0.4869484</v>
      </c>
    </row>
    <row r="729" spans="1:4" x14ac:dyDescent="0.15">
      <c r="A729" s="1">
        <v>7.27</v>
      </c>
      <c r="B729" s="1">
        <v>4.0411216000000003</v>
      </c>
      <c r="C729" s="1">
        <v>4.2820489999999998</v>
      </c>
      <c r="D729" s="1">
        <v>0.62053119999999995</v>
      </c>
    </row>
    <row r="730" spans="1:4" x14ac:dyDescent="0.15">
      <c r="A730" s="1">
        <v>7.28</v>
      </c>
      <c r="B730" s="1">
        <v>3.5844136999999998</v>
      </c>
      <c r="C730" s="1">
        <v>4.3805946999999996</v>
      </c>
      <c r="D730" s="1">
        <v>0.62314349999999996</v>
      </c>
    </row>
    <row r="731" spans="1:4" x14ac:dyDescent="0.15">
      <c r="A731" s="1">
        <v>7.29</v>
      </c>
      <c r="B731" s="1">
        <v>3.1360953999999999</v>
      </c>
      <c r="C731" s="1">
        <v>4.4449562</v>
      </c>
      <c r="D731" s="1">
        <v>0.45550867</v>
      </c>
    </row>
    <row r="732" spans="1:4" x14ac:dyDescent="0.15">
      <c r="A732" s="1">
        <v>7.3</v>
      </c>
      <c r="B732" s="1">
        <v>2.6832378000000001</v>
      </c>
      <c r="C732" s="1">
        <v>4.5549717000000003</v>
      </c>
      <c r="D732" s="1">
        <v>0.1567568</v>
      </c>
    </row>
    <row r="733" spans="1:4" x14ac:dyDescent="0.15">
      <c r="A733" s="1">
        <v>7.31</v>
      </c>
      <c r="B733" s="1">
        <v>2.1736764000000002</v>
      </c>
      <c r="C733" s="1">
        <v>4.7092847000000004</v>
      </c>
      <c r="D733" s="1">
        <v>-0.15394943999999999</v>
      </c>
    </row>
    <row r="734" spans="1:4" x14ac:dyDescent="0.15">
      <c r="A734" s="1">
        <v>7.32</v>
      </c>
      <c r="B734" s="1">
        <v>1.5313717</v>
      </c>
      <c r="C734" s="1">
        <v>4.8015283000000002</v>
      </c>
      <c r="D734" s="1">
        <v>-0.37643158999999998</v>
      </c>
    </row>
    <row r="735" spans="1:4" x14ac:dyDescent="0.15">
      <c r="A735" s="1">
        <v>7.33</v>
      </c>
      <c r="B735" s="1">
        <v>0.72138720999999995</v>
      </c>
      <c r="C735" s="1">
        <v>4.6877009000000003</v>
      </c>
      <c r="D735" s="1">
        <v>-0.48816632999999998</v>
      </c>
    </row>
    <row r="736" spans="1:4" x14ac:dyDescent="0.15">
      <c r="A736" s="1">
        <v>7.34</v>
      </c>
      <c r="B736" s="1">
        <v>-0.18740171</v>
      </c>
      <c r="C736" s="1">
        <v>4.2966585000000004</v>
      </c>
      <c r="D736" s="1">
        <v>-0.51852783000000002</v>
      </c>
    </row>
    <row r="737" spans="1:4" x14ac:dyDescent="0.15">
      <c r="A737" s="1">
        <v>7.35</v>
      </c>
      <c r="B737" s="1">
        <v>-1.0723151</v>
      </c>
      <c r="C737" s="1">
        <v>3.6421830000000002</v>
      </c>
      <c r="D737" s="1">
        <v>-0.49616043999999998</v>
      </c>
    </row>
    <row r="738" spans="1:4" x14ac:dyDescent="0.15">
      <c r="A738" s="1">
        <v>7.36</v>
      </c>
      <c r="B738" s="1">
        <v>-1.8135827</v>
      </c>
      <c r="C738" s="1">
        <v>2.8031855000000001</v>
      </c>
      <c r="D738" s="1">
        <v>-0.41586676</v>
      </c>
    </row>
    <row r="739" spans="1:4" x14ac:dyDescent="0.15">
      <c r="A739" s="1">
        <v>7.37</v>
      </c>
      <c r="B739" s="1">
        <v>-2.3671164999999998</v>
      </c>
      <c r="C739" s="1">
        <v>1.8330439000000001</v>
      </c>
      <c r="D739" s="1">
        <v>-0.28771148000000002</v>
      </c>
    </row>
    <row r="740" spans="1:4" x14ac:dyDescent="0.15">
      <c r="A740" s="1">
        <v>7.38</v>
      </c>
      <c r="B740" s="1">
        <v>-2.7851203999999998</v>
      </c>
      <c r="C740" s="1">
        <v>0.74017862999999995</v>
      </c>
      <c r="D740" s="1">
        <v>-0.17532444</v>
      </c>
    </row>
    <row r="741" spans="1:4" x14ac:dyDescent="0.15">
      <c r="A741" s="1">
        <v>7.39</v>
      </c>
      <c r="B741" s="1">
        <v>-3.1555469999999999</v>
      </c>
      <c r="C741" s="1">
        <v>-0.44959992999999998</v>
      </c>
      <c r="D741" s="1">
        <v>-0.16911477</v>
      </c>
    </row>
    <row r="742" spans="1:4" x14ac:dyDescent="0.15">
      <c r="A742" s="1">
        <v>7.4</v>
      </c>
      <c r="B742" s="1">
        <v>-3.5475363999999998</v>
      </c>
      <c r="C742" s="1">
        <v>-1.6353740000000001</v>
      </c>
      <c r="D742" s="1">
        <v>-0.35067870000000001</v>
      </c>
    </row>
    <row r="743" spans="1:4" x14ac:dyDescent="0.15">
      <c r="A743" s="1">
        <v>7.41</v>
      </c>
      <c r="B743" s="1">
        <v>-3.9822856999999998</v>
      </c>
      <c r="C743" s="1">
        <v>-2.6056864000000002</v>
      </c>
      <c r="D743" s="1">
        <v>-0.72676213999999995</v>
      </c>
    </row>
    <row r="744" spans="1:4" x14ac:dyDescent="0.15">
      <c r="A744" s="1">
        <v>7.42</v>
      </c>
      <c r="B744" s="1">
        <v>-4.4403072000000003</v>
      </c>
      <c r="C744" s="1">
        <v>-3.0824414</v>
      </c>
      <c r="D744" s="1">
        <v>-1.2057203000000001</v>
      </c>
    </row>
    <row r="745" spans="1:4" x14ac:dyDescent="0.15">
      <c r="A745" s="1">
        <v>7.43</v>
      </c>
      <c r="B745" s="1">
        <v>-4.9088222000000004</v>
      </c>
      <c r="C745" s="1">
        <v>-2.8750805000000001</v>
      </c>
      <c r="D745" s="1">
        <v>-1.5937190999999999</v>
      </c>
    </row>
    <row r="746" spans="1:4" x14ac:dyDescent="0.15">
      <c r="A746" s="1">
        <v>7.44</v>
      </c>
      <c r="B746" s="1">
        <v>-5.3760712000000002</v>
      </c>
      <c r="C746" s="1">
        <v>-2.0280966999999999</v>
      </c>
      <c r="D746" s="1">
        <v>-1.7512779999999999</v>
      </c>
    </row>
    <row r="747" spans="1:4" x14ac:dyDescent="0.15">
      <c r="A747" s="1">
        <v>7.45</v>
      </c>
      <c r="B747" s="1">
        <v>-5.7969134000000002</v>
      </c>
      <c r="C747" s="1">
        <v>-0.82712686999999996</v>
      </c>
      <c r="D747" s="1">
        <v>-1.6654106</v>
      </c>
    </row>
    <row r="748" spans="1:4" x14ac:dyDescent="0.15">
      <c r="A748" s="1">
        <v>7.46</v>
      </c>
      <c r="B748" s="1">
        <v>-6.0578561999999998</v>
      </c>
      <c r="C748" s="1">
        <v>0.35746896</v>
      </c>
      <c r="D748" s="1">
        <v>-1.4029917999999999</v>
      </c>
    </row>
    <row r="749" spans="1:4" x14ac:dyDescent="0.15">
      <c r="A749" s="1">
        <v>7.47</v>
      </c>
      <c r="B749" s="1">
        <v>-6.0025060000000003</v>
      </c>
      <c r="C749" s="1">
        <v>1.2257404000000001</v>
      </c>
      <c r="D749" s="1">
        <v>-1.0666576999999999</v>
      </c>
    </row>
    <row r="750" spans="1:4" x14ac:dyDescent="0.15">
      <c r="A750" s="1">
        <v>7.48</v>
      </c>
      <c r="B750" s="1">
        <v>-5.5262020999999999</v>
      </c>
      <c r="C750" s="1">
        <v>1.6489943</v>
      </c>
      <c r="D750" s="1">
        <v>-0.75370568999999998</v>
      </c>
    </row>
    <row r="751" spans="1:4" x14ac:dyDescent="0.15">
      <c r="A751" s="1">
        <v>7.49</v>
      </c>
      <c r="B751" s="1">
        <v>-4.6435453000000004</v>
      </c>
      <c r="C751" s="1">
        <v>1.6932559</v>
      </c>
      <c r="D751" s="1">
        <v>-0.50111433000000005</v>
      </c>
    </row>
    <row r="752" spans="1:4" x14ac:dyDescent="0.15">
      <c r="A752" s="1">
        <v>7.5</v>
      </c>
      <c r="B752" s="1">
        <v>-3.4877340999999999</v>
      </c>
      <c r="C752" s="1">
        <v>1.5144419</v>
      </c>
      <c r="D752" s="1">
        <v>-0.26417816</v>
      </c>
    </row>
    <row r="753" spans="1:4" x14ac:dyDescent="0.15">
      <c r="A753" s="1">
        <v>7.51</v>
      </c>
      <c r="B753" s="1">
        <v>-2.2671920000000001</v>
      </c>
      <c r="C753" s="1">
        <v>1.2343115</v>
      </c>
      <c r="D753" s="1">
        <v>1.9954922E-2</v>
      </c>
    </row>
    <row r="754" spans="1:4" x14ac:dyDescent="0.15">
      <c r="A754" s="1">
        <v>7.52</v>
      </c>
      <c r="B754" s="1">
        <v>-1.1808251999999999</v>
      </c>
      <c r="C754" s="1">
        <v>0.87527920999999997</v>
      </c>
      <c r="D754" s="1">
        <v>0.36555161000000003</v>
      </c>
    </row>
    <row r="755" spans="1:4" x14ac:dyDescent="0.15">
      <c r="A755" s="1">
        <v>7.53</v>
      </c>
      <c r="B755" s="1">
        <v>-0.37130688000000001</v>
      </c>
      <c r="C755" s="1">
        <v>0.39929667000000002</v>
      </c>
      <c r="D755" s="1">
        <v>0.72885988999999995</v>
      </c>
    </row>
    <row r="756" spans="1:4" x14ac:dyDescent="0.15">
      <c r="A756" s="1">
        <v>7.54</v>
      </c>
      <c r="B756" s="1">
        <v>0.1039504</v>
      </c>
      <c r="C756" s="1">
        <v>-0.23274997</v>
      </c>
      <c r="D756" s="1">
        <v>1.0260803999999999</v>
      </c>
    </row>
    <row r="757" spans="1:4" x14ac:dyDescent="0.15">
      <c r="A757" s="1">
        <v>7.55</v>
      </c>
      <c r="B757" s="1">
        <v>0.27712713</v>
      </c>
      <c r="C757" s="1">
        <v>-0.95619567999999999</v>
      </c>
      <c r="D757" s="1">
        <v>1.1647782</v>
      </c>
    </row>
    <row r="758" spans="1:4" x14ac:dyDescent="0.15">
      <c r="A758" s="1">
        <v>7.56</v>
      </c>
      <c r="B758" s="1">
        <v>0.23569622000000001</v>
      </c>
      <c r="C758" s="1">
        <v>-1.6074104</v>
      </c>
      <c r="D758" s="1">
        <v>1.0992719</v>
      </c>
    </row>
    <row r="759" spans="1:4" x14ac:dyDescent="0.15">
      <c r="A759" s="1">
        <v>7.57</v>
      </c>
      <c r="B759" s="1">
        <v>7.1268475999999997E-2</v>
      </c>
      <c r="C759" s="1">
        <v>-1.9916228</v>
      </c>
      <c r="D759" s="1">
        <v>0.91729057999999997</v>
      </c>
    </row>
    <row r="760" spans="1:4" x14ac:dyDescent="0.15">
      <c r="A760" s="1">
        <v>7.58</v>
      </c>
      <c r="B760" s="1">
        <v>-0.19563839999999999</v>
      </c>
      <c r="C760" s="1">
        <v>-2.0176192999999998</v>
      </c>
      <c r="D760" s="1">
        <v>0.78408049999999996</v>
      </c>
    </row>
    <row r="761" spans="1:4" x14ac:dyDescent="0.15">
      <c r="A761" s="1">
        <v>7.59</v>
      </c>
      <c r="B761" s="1">
        <v>-0.61613580999999995</v>
      </c>
      <c r="C761" s="1">
        <v>-1.7602682999999999</v>
      </c>
      <c r="D761" s="1">
        <v>0.83577170000000001</v>
      </c>
    </row>
    <row r="762" spans="1:4" x14ac:dyDescent="0.15">
      <c r="A762" s="1">
        <v>7.6</v>
      </c>
      <c r="B762" s="1">
        <v>-1.2409384000000001</v>
      </c>
      <c r="C762" s="1">
        <v>-1.4372427999999999</v>
      </c>
      <c r="D762" s="1">
        <v>1.1057568</v>
      </c>
    </row>
    <row r="763" spans="1:4" x14ac:dyDescent="0.15">
      <c r="A763" s="1">
        <v>7.61</v>
      </c>
      <c r="B763" s="1">
        <v>-2.0448433000000001</v>
      </c>
      <c r="C763" s="1">
        <v>-1.2954763</v>
      </c>
      <c r="D763" s="1">
        <v>1.4949039</v>
      </c>
    </row>
    <row r="764" spans="1:4" x14ac:dyDescent="0.15">
      <c r="A764" s="1">
        <v>7.62</v>
      </c>
      <c r="B764" s="1">
        <v>-2.9305469999999998</v>
      </c>
      <c r="C764" s="1">
        <v>-1.4585756000000001</v>
      </c>
      <c r="D764" s="1">
        <v>1.8650987999999999</v>
      </c>
    </row>
    <row r="765" spans="1:4" x14ac:dyDescent="0.15">
      <c r="A765" s="1">
        <v>7.63</v>
      </c>
      <c r="B765" s="1">
        <v>-3.6923032</v>
      </c>
      <c r="C765" s="1">
        <v>-1.8648172000000001</v>
      </c>
      <c r="D765" s="1">
        <v>2.1035083999999999</v>
      </c>
    </row>
    <row r="766" spans="1:4" x14ac:dyDescent="0.15">
      <c r="A766" s="1">
        <v>7.64</v>
      </c>
      <c r="B766" s="1">
        <v>-4.1263484999999998</v>
      </c>
      <c r="C766" s="1">
        <v>-2.3379121999999999</v>
      </c>
      <c r="D766" s="1">
        <v>2.1751898999999999</v>
      </c>
    </row>
    <row r="767" spans="1:4" x14ac:dyDescent="0.15">
      <c r="A767" s="1">
        <v>7.65</v>
      </c>
      <c r="B767" s="1">
        <v>-4.1357644999999996</v>
      </c>
      <c r="C767" s="1">
        <v>-2.7181924999999998</v>
      </c>
      <c r="D767" s="1">
        <v>2.1030834999999999</v>
      </c>
    </row>
    <row r="768" spans="1:4" x14ac:dyDescent="0.15">
      <c r="A768" s="1">
        <v>7.66</v>
      </c>
      <c r="B768" s="1">
        <v>-3.7890641999999999</v>
      </c>
      <c r="C768" s="1">
        <v>-2.9225637999999998</v>
      </c>
      <c r="D768" s="1">
        <v>1.9630806999999999</v>
      </c>
    </row>
    <row r="769" spans="1:4" x14ac:dyDescent="0.15">
      <c r="A769" s="1">
        <v>7.67</v>
      </c>
      <c r="B769" s="1">
        <v>-3.3029771999999999</v>
      </c>
      <c r="C769" s="1">
        <v>-2.9642624999999998</v>
      </c>
      <c r="D769" s="1">
        <v>1.8046500000000001</v>
      </c>
    </row>
    <row r="770" spans="1:4" x14ac:dyDescent="0.15">
      <c r="A770" s="1">
        <v>7.68</v>
      </c>
      <c r="B770" s="1">
        <v>-2.9500440999999999</v>
      </c>
      <c r="C770" s="1">
        <v>-2.8934527999999999</v>
      </c>
      <c r="D770" s="1">
        <v>1.6140473</v>
      </c>
    </row>
    <row r="771" spans="1:4" x14ac:dyDescent="0.15">
      <c r="A771" s="1">
        <v>7.69</v>
      </c>
      <c r="B771" s="1">
        <v>-2.8981596999999999</v>
      </c>
      <c r="C771" s="1">
        <v>-2.7390105</v>
      </c>
      <c r="D771" s="1">
        <v>1.3768720999999999</v>
      </c>
    </row>
    <row r="772" spans="1:4" x14ac:dyDescent="0.15">
      <c r="A772" s="1">
        <v>7.7</v>
      </c>
      <c r="B772" s="1">
        <v>-3.1582324000000002</v>
      </c>
      <c r="C772" s="1">
        <v>-2.5093187000000001</v>
      </c>
      <c r="D772" s="1">
        <v>1.1294084</v>
      </c>
    </row>
    <row r="773" spans="1:4" x14ac:dyDescent="0.15">
      <c r="A773" s="1">
        <v>7.71</v>
      </c>
      <c r="B773" s="1">
        <v>-3.6282874999999999</v>
      </c>
      <c r="C773" s="1">
        <v>-2.2670868</v>
      </c>
      <c r="D773" s="1">
        <v>0.96411782000000001</v>
      </c>
    </row>
    <row r="774" spans="1:4" x14ac:dyDescent="0.15">
      <c r="A774" s="1">
        <v>7.72</v>
      </c>
      <c r="B774" s="1">
        <v>-4.1991529999999999</v>
      </c>
      <c r="C774" s="1">
        <v>-2.1397898999999998</v>
      </c>
      <c r="D774" s="1">
        <v>0.94163308000000001</v>
      </c>
    </row>
    <row r="775" spans="1:4" x14ac:dyDescent="0.15">
      <c r="A775" s="1">
        <v>7.73</v>
      </c>
      <c r="B775" s="1">
        <v>-4.7989516999999999</v>
      </c>
      <c r="C775" s="1">
        <v>-2.2726035000000002</v>
      </c>
      <c r="D775" s="1">
        <v>1.0536163000000001</v>
      </c>
    </row>
    <row r="776" spans="1:4" x14ac:dyDescent="0.15">
      <c r="A776" s="1">
        <v>7.74</v>
      </c>
      <c r="B776" s="1">
        <v>-5.3470573000000003</v>
      </c>
      <c r="C776" s="1">
        <v>-2.7022328</v>
      </c>
      <c r="D776" s="1">
        <v>1.1859816999999999</v>
      </c>
    </row>
    <row r="777" spans="1:4" x14ac:dyDescent="0.15">
      <c r="A777" s="1">
        <v>7.75</v>
      </c>
      <c r="B777" s="1">
        <v>-5.7182824999999999</v>
      </c>
      <c r="C777" s="1">
        <v>-3.2904982999999999</v>
      </c>
      <c r="D777" s="1">
        <v>1.1949506999999999</v>
      </c>
    </row>
    <row r="778" spans="1:4" x14ac:dyDescent="0.15">
      <c r="A778" s="1">
        <v>7.76</v>
      </c>
      <c r="B778" s="1">
        <v>-5.7695740000000004</v>
      </c>
      <c r="C778" s="1">
        <v>-3.7636769999999999</v>
      </c>
      <c r="D778" s="1">
        <v>1.0089385</v>
      </c>
    </row>
    <row r="779" spans="1:4" x14ac:dyDescent="0.15">
      <c r="A779" s="1">
        <v>7.77</v>
      </c>
      <c r="B779" s="1">
        <v>-5.4188619999999998</v>
      </c>
      <c r="C779" s="1">
        <v>-3.8436645999999999</v>
      </c>
      <c r="D779" s="1">
        <v>0.66960286000000002</v>
      </c>
    </row>
    <row r="780" spans="1:4" x14ac:dyDescent="0.15">
      <c r="A780" s="1">
        <v>7.78</v>
      </c>
      <c r="B780" s="1">
        <v>-4.7334388000000001</v>
      </c>
      <c r="C780" s="1">
        <v>-3.3922431</v>
      </c>
      <c r="D780" s="1">
        <v>0.28380343000000002</v>
      </c>
    </row>
    <row r="781" spans="1:4" x14ac:dyDescent="0.15">
      <c r="A781" s="1">
        <v>7.79</v>
      </c>
      <c r="B781" s="1">
        <v>-3.9524525000000001</v>
      </c>
      <c r="C781" s="1">
        <v>-2.5362520000000002</v>
      </c>
      <c r="D781" s="1">
        <v>-3.9346353000000001E-2</v>
      </c>
    </row>
    <row r="782" spans="1:4" x14ac:dyDescent="0.15">
      <c r="A782" s="1">
        <v>7.8</v>
      </c>
      <c r="B782" s="1">
        <v>-3.3630518999999999</v>
      </c>
      <c r="C782" s="1">
        <v>-1.5796173</v>
      </c>
      <c r="D782" s="1">
        <v>-0.24932402000000001</v>
      </c>
    </row>
    <row r="783" spans="1:4" x14ac:dyDescent="0.15">
      <c r="A783" s="1">
        <v>7.81</v>
      </c>
      <c r="B783" s="1">
        <v>-3.1184443000000002</v>
      </c>
      <c r="C783" s="1">
        <v>-0.79007262</v>
      </c>
      <c r="D783" s="1">
        <v>-0.34041429000000001</v>
      </c>
    </row>
    <row r="784" spans="1:4" x14ac:dyDescent="0.15">
      <c r="A784" s="1">
        <v>7.82</v>
      </c>
      <c r="B784" s="1">
        <v>-3.1987133000000001</v>
      </c>
      <c r="C784" s="1">
        <v>-0.29133856000000002</v>
      </c>
      <c r="D784" s="1">
        <v>-0.33470583999999998</v>
      </c>
    </row>
    <row r="785" spans="1:4" x14ac:dyDescent="0.15">
      <c r="A785" s="1">
        <v>7.83</v>
      </c>
      <c r="B785" s="1">
        <v>-3.5111219999999999</v>
      </c>
      <c r="C785" s="1">
        <v>-0.12366278999999999</v>
      </c>
      <c r="D785" s="1">
        <v>-0.26884207999999998</v>
      </c>
    </row>
    <row r="786" spans="1:4" x14ac:dyDescent="0.15">
      <c r="A786" s="1">
        <v>7.84</v>
      </c>
      <c r="B786" s="1">
        <v>-3.9848047000000002</v>
      </c>
      <c r="C786" s="1">
        <v>-0.28433324999999998</v>
      </c>
      <c r="D786" s="1">
        <v>-0.18279639</v>
      </c>
    </row>
    <row r="787" spans="1:4" x14ac:dyDescent="0.15">
      <c r="A787" s="1">
        <v>7.85</v>
      </c>
      <c r="B787" s="1">
        <v>-4.5772858000000003</v>
      </c>
      <c r="C787" s="1">
        <v>-0.77798897</v>
      </c>
      <c r="D787" s="1">
        <v>-0.10355058</v>
      </c>
    </row>
    <row r="788" spans="1:4" x14ac:dyDescent="0.15">
      <c r="A788" s="1">
        <v>7.86</v>
      </c>
      <c r="B788" s="1">
        <v>-5.2152143999999998</v>
      </c>
      <c r="C788" s="1">
        <v>-1.6183675</v>
      </c>
      <c r="D788" s="1">
        <v>-3.1827600999999997E-2</v>
      </c>
    </row>
    <row r="789" spans="1:4" x14ac:dyDescent="0.15">
      <c r="A789" s="1">
        <v>7.87</v>
      </c>
      <c r="B789" s="1">
        <v>-5.7520391999999996</v>
      </c>
      <c r="C789" s="1">
        <v>-2.8167491999999998</v>
      </c>
      <c r="D789" s="1">
        <v>1.7117506000000001E-2</v>
      </c>
    </row>
    <row r="790" spans="1:4" x14ac:dyDescent="0.15">
      <c r="A790" s="1">
        <v>7.88</v>
      </c>
      <c r="B790" s="1">
        <v>-5.9973212</v>
      </c>
      <c r="C790" s="1">
        <v>-4.3406207999999999</v>
      </c>
      <c r="D790" s="1">
        <v>3.8295045999999999E-2</v>
      </c>
    </row>
    <row r="791" spans="1:4" x14ac:dyDescent="0.15">
      <c r="A791" s="1">
        <v>7.89</v>
      </c>
      <c r="B791" s="1">
        <v>-5.8157981000000003</v>
      </c>
      <c r="C791" s="1">
        <v>-6.0801248000000001</v>
      </c>
      <c r="D791" s="1">
        <v>2.7063737000000001E-2</v>
      </c>
    </row>
    <row r="792" spans="1:4" x14ac:dyDescent="0.15">
      <c r="A792" s="1">
        <v>7.9</v>
      </c>
      <c r="B792" s="1">
        <v>-5.2157071000000004</v>
      </c>
      <c r="C792" s="1">
        <v>-7.8030378000000002</v>
      </c>
      <c r="D792" s="1">
        <v>-2.0631146999999999E-2</v>
      </c>
    </row>
    <row r="793" spans="1:4" x14ac:dyDescent="0.15">
      <c r="A793" s="1">
        <v>7.91</v>
      </c>
      <c r="B793" s="1">
        <v>-4.3466443999999997</v>
      </c>
      <c r="C793" s="1">
        <v>-9.1583073000000006</v>
      </c>
      <c r="D793" s="1">
        <v>-9.8089006000000006E-2</v>
      </c>
    </row>
    <row r="794" spans="1:4" x14ac:dyDescent="0.15">
      <c r="A794" s="1">
        <v>7.92</v>
      </c>
      <c r="B794" s="1">
        <v>-3.4690699</v>
      </c>
      <c r="C794" s="1">
        <v>-9.7933796999999991</v>
      </c>
      <c r="D794" s="1">
        <v>-0.18368880000000001</v>
      </c>
    </row>
    <row r="795" spans="1:4" x14ac:dyDescent="0.15">
      <c r="A795" s="1">
        <v>7.93</v>
      </c>
      <c r="B795" s="1">
        <v>-2.8585180000000001</v>
      </c>
      <c r="C795" s="1">
        <v>-9.4982492999999995</v>
      </c>
      <c r="D795" s="1">
        <v>-0.24463934000000001</v>
      </c>
    </row>
    <row r="796" spans="1:4" x14ac:dyDescent="0.15">
      <c r="A796" s="1">
        <v>7.94</v>
      </c>
      <c r="B796" s="1">
        <v>-2.6640589000000001</v>
      </c>
      <c r="C796" s="1">
        <v>-8.3299607000000009</v>
      </c>
      <c r="D796" s="1">
        <v>-0.25190523999999997</v>
      </c>
    </row>
    <row r="797" spans="1:4" x14ac:dyDescent="0.15">
      <c r="A797" s="1">
        <v>7.95</v>
      </c>
      <c r="B797" s="1">
        <v>-2.8497153000000002</v>
      </c>
      <c r="C797" s="1">
        <v>-6.5876513000000001</v>
      </c>
      <c r="D797" s="1">
        <v>-0.20982324999999999</v>
      </c>
    </row>
    <row r="798" spans="1:4" x14ac:dyDescent="0.15">
      <c r="A798" s="1">
        <v>7.96</v>
      </c>
      <c r="B798" s="1">
        <v>-3.2416851000000002</v>
      </c>
      <c r="C798" s="1">
        <v>-4.6407642999999998</v>
      </c>
      <c r="D798" s="1">
        <v>-0.1238022</v>
      </c>
    </row>
    <row r="799" spans="1:4" x14ac:dyDescent="0.15">
      <c r="A799" s="1">
        <v>7.97</v>
      </c>
      <c r="B799" s="1">
        <v>-3.6253981</v>
      </c>
      <c r="C799" s="1">
        <v>-2.8119078000000002</v>
      </c>
      <c r="D799" s="1">
        <v>2.5477878999999998E-2</v>
      </c>
    </row>
    <row r="800" spans="1:4" x14ac:dyDescent="0.15">
      <c r="A800" s="1">
        <v>7.98</v>
      </c>
      <c r="B800" s="1">
        <v>-3.8287095</v>
      </c>
      <c r="C800" s="1">
        <v>-1.3184996</v>
      </c>
      <c r="D800" s="1">
        <v>0.28738448</v>
      </c>
    </row>
    <row r="801" spans="1:4" x14ac:dyDescent="0.15">
      <c r="A801" s="1">
        <v>7.99</v>
      </c>
      <c r="B801" s="1">
        <v>-3.7506016999999998</v>
      </c>
      <c r="C801" s="1">
        <v>-0.30059687000000002</v>
      </c>
      <c r="D801" s="1">
        <v>0.67824477000000005</v>
      </c>
    </row>
    <row r="802" spans="1:4" x14ac:dyDescent="0.15">
      <c r="A802" s="1">
        <v>8</v>
      </c>
      <c r="B802" s="1">
        <v>-3.3804382999999998</v>
      </c>
      <c r="C802" s="1">
        <v>0.1698075</v>
      </c>
      <c r="D802" s="1">
        <v>1.1215664000000001</v>
      </c>
    </row>
    <row r="803" spans="1:4" x14ac:dyDescent="0.15">
      <c r="A803" s="1">
        <v>8.01</v>
      </c>
      <c r="B803" s="1">
        <v>-2.7655457000000001</v>
      </c>
      <c r="C803" s="1">
        <v>6.8689491000000005E-2</v>
      </c>
      <c r="D803" s="1">
        <v>1.4708496</v>
      </c>
    </row>
    <row r="804" spans="1:4" x14ac:dyDescent="0.15">
      <c r="A804" s="1">
        <v>8.02</v>
      </c>
      <c r="B804" s="1">
        <v>-1.9822960999999999</v>
      </c>
      <c r="C804" s="1">
        <v>-0.52651181000000002</v>
      </c>
      <c r="D804" s="1">
        <v>1.5949861000000001</v>
      </c>
    </row>
    <row r="805" spans="1:4" x14ac:dyDescent="0.15">
      <c r="A805" s="1">
        <v>8.0299999999999994</v>
      </c>
      <c r="B805" s="1">
        <v>-1.1141843</v>
      </c>
      <c r="C805" s="1">
        <v>-1.4010094</v>
      </c>
      <c r="D805" s="1">
        <v>1.4395830000000001</v>
      </c>
    </row>
    <row r="806" spans="1:4" x14ac:dyDescent="0.15">
      <c r="A806" s="1">
        <v>8.0399999999999991</v>
      </c>
      <c r="B806" s="1">
        <v>-0.254388</v>
      </c>
      <c r="C806" s="1">
        <v>-2.2280180999999999</v>
      </c>
      <c r="D806" s="1">
        <v>1.0728778999999999</v>
      </c>
    </row>
    <row r="807" spans="1:4" x14ac:dyDescent="0.15">
      <c r="A807" s="1">
        <v>8.0500000000000007</v>
      </c>
      <c r="B807" s="1">
        <v>0.47536906000000001</v>
      </c>
      <c r="C807" s="1">
        <v>-2.7353361</v>
      </c>
      <c r="D807" s="1">
        <v>0.66459641000000003</v>
      </c>
    </row>
    <row r="808" spans="1:4" x14ac:dyDescent="0.15">
      <c r="A808" s="1">
        <v>8.06</v>
      </c>
      <c r="B808" s="1">
        <v>0.92471665999999997</v>
      </c>
      <c r="C808" s="1">
        <v>-2.8156344</v>
      </c>
      <c r="D808" s="1">
        <v>0.37173251000000002</v>
      </c>
    </row>
    <row r="809" spans="1:4" x14ac:dyDescent="0.15">
      <c r="A809" s="1">
        <v>8.07</v>
      </c>
      <c r="B809" s="1">
        <v>0.99328678999999998</v>
      </c>
      <c r="C809" s="1">
        <v>-2.5550195000000002</v>
      </c>
      <c r="D809" s="1">
        <v>0.21768452999999999</v>
      </c>
    </row>
    <row r="810" spans="1:4" x14ac:dyDescent="0.15">
      <c r="A810" s="1">
        <v>8.08</v>
      </c>
      <c r="B810" s="1">
        <v>0.73017198999999999</v>
      </c>
      <c r="C810" s="1">
        <v>-2.1548479999999999</v>
      </c>
      <c r="D810" s="1">
        <v>0.10152986</v>
      </c>
    </row>
    <row r="811" spans="1:4" x14ac:dyDescent="0.15">
      <c r="A811" s="1">
        <v>8.09</v>
      </c>
      <c r="B811" s="1">
        <v>0.36381404000000001</v>
      </c>
      <c r="C811" s="1">
        <v>-1.7678666999999999</v>
      </c>
      <c r="D811" s="1">
        <v>-7.4123231999999997E-2</v>
      </c>
    </row>
    <row r="812" spans="1:4" x14ac:dyDescent="0.15">
      <c r="A812" s="1">
        <v>8.1</v>
      </c>
      <c r="B812" s="1">
        <v>0.21712110000000001</v>
      </c>
      <c r="C812" s="1">
        <v>-1.4730459</v>
      </c>
      <c r="D812" s="1">
        <v>-0.29487044000000001</v>
      </c>
    </row>
    <row r="813" spans="1:4" x14ac:dyDescent="0.15">
      <c r="A813" s="1">
        <v>8.11</v>
      </c>
      <c r="B813" s="1">
        <v>0.53736090000000003</v>
      </c>
      <c r="C813" s="1">
        <v>-1.3227694000000001</v>
      </c>
      <c r="D813" s="1">
        <v>-0.44059288000000002</v>
      </c>
    </row>
    <row r="814" spans="1:4" x14ac:dyDescent="0.15">
      <c r="A814" s="1">
        <v>8.1199999999999992</v>
      </c>
      <c r="B814" s="1">
        <v>1.3287968999999999</v>
      </c>
      <c r="C814" s="1">
        <v>-1.3838648</v>
      </c>
      <c r="D814" s="1">
        <v>-0.39898916000000001</v>
      </c>
    </row>
    <row r="815" spans="1:4" x14ac:dyDescent="0.15">
      <c r="A815" s="1">
        <v>8.1300000000000008</v>
      </c>
      <c r="B815" s="1">
        <v>2.3393299000000001</v>
      </c>
      <c r="C815" s="1">
        <v>-1.720969</v>
      </c>
      <c r="D815" s="1">
        <v>-0.17277522000000001</v>
      </c>
    </row>
    <row r="816" spans="1:4" x14ac:dyDescent="0.15">
      <c r="A816" s="1">
        <v>8.14</v>
      </c>
      <c r="B816" s="1">
        <v>3.2216605</v>
      </c>
      <c r="C816" s="1">
        <v>-2.3026629999999999</v>
      </c>
      <c r="D816" s="1">
        <v>0.11836424</v>
      </c>
    </row>
    <row r="817" spans="1:4" x14ac:dyDescent="0.15">
      <c r="A817" s="1">
        <v>8.15</v>
      </c>
      <c r="B817" s="1">
        <v>3.7555860999999999</v>
      </c>
      <c r="C817" s="1">
        <v>-2.9663609000000002</v>
      </c>
      <c r="D817" s="1">
        <v>0.36361415000000002</v>
      </c>
    </row>
    <row r="818" spans="1:4" x14ac:dyDescent="0.15">
      <c r="A818" s="1">
        <v>8.16</v>
      </c>
      <c r="B818" s="1">
        <v>3.8952018000000002</v>
      </c>
      <c r="C818" s="1">
        <v>-3.4962224000000002</v>
      </c>
      <c r="D818" s="1">
        <v>0.53764533000000003</v>
      </c>
    </row>
    <row r="819" spans="1:4" x14ac:dyDescent="0.15">
      <c r="A819" s="1">
        <v>8.17</v>
      </c>
      <c r="B819" s="1">
        <v>3.6999023000000002</v>
      </c>
      <c r="C819" s="1">
        <v>-3.7693507999999998</v>
      </c>
      <c r="D819" s="1">
        <v>0.69259614999999997</v>
      </c>
    </row>
    <row r="820" spans="1:4" x14ac:dyDescent="0.15">
      <c r="A820" s="1">
        <v>8.18</v>
      </c>
      <c r="B820" s="1">
        <v>3.2521018000000002</v>
      </c>
      <c r="C820" s="1">
        <v>-3.8118037</v>
      </c>
      <c r="D820" s="1">
        <v>0.86824847999999999</v>
      </c>
    </row>
    <row r="821" spans="1:4" x14ac:dyDescent="0.15">
      <c r="A821" s="1">
        <v>8.19</v>
      </c>
      <c r="B821" s="1">
        <v>2.6174124999999999</v>
      </c>
      <c r="C821" s="1">
        <v>-3.7408036999999998</v>
      </c>
      <c r="D821" s="1">
        <v>1.0581923</v>
      </c>
    </row>
    <row r="822" spans="1:4" x14ac:dyDescent="0.15">
      <c r="A822" s="1">
        <v>8.1999999999999993</v>
      </c>
      <c r="B822" s="1">
        <v>1.8960178000000001</v>
      </c>
      <c r="C822" s="1">
        <v>-3.6658482999999999</v>
      </c>
      <c r="D822" s="1">
        <v>1.1888403999999999</v>
      </c>
    </row>
    <row r="823" spans="1:4" x14ac:dyDescent="0.15">
      <c r="A823" s="1">
        <v>8.2100000000000009</v>
      </c>
      <c r="B823" s="1">
        <v>1.1879203</v>
      </c>
      <c r="C823" s="1">
        <v>-3.6374472</v>
      </c>
      <c r="D823" s="1">
        <v>1.1716887</v>
      </c>
    </row>
    <row r="824" spans="1:4" x14ac:dyDescent="0.15">
      <c r="A824" s="1">
        <v>8.2200000000000006</v>
      </c>
      <c r="B824" s="1">
        <v>0.55377664999999998</v>
      </c>
      <c r="C824" s="1">
        <v>-3.6800589000000001</v>
      </c>
      <c r="D824" s="1">
        <v>0.95223515000000003</v>
      </c>
    </row>
    <row r="825" spans="1:4" x14ac:dyDescent="0.15">
      <c r="A825" s="1">
        <v>8.23</v>
      </c>
      <c r="B825" s="1">
        <v>-1.3712469999999999E-2</v>
      </c>
      <c r="C825" s="1">
        <v>-3.7981672</v>
      </c>
      <c r="D825" s="1">
        <v>0.55977856000000004</v>
      </c>
    </row>
    <row r="826" spans="1:4" x14ac:dyDescent="0.15">
      <c r="A826" s="1">
        <v>8.24</v>
      </c>
      <c r="B826" s="1">
        <v>-0.5314913</v>
      </c>
      <c r="C826" s="1">
        <v>-3.9660950000000001</v>
      </c>
      <c r="D826" s="1">
        <v>0.10093619</v>
      </c>
    </row>
    <row r="827" spans="1:4" x14ac:dyDescent="0.15">
      <c r="A827" s="1">
        <v>8.25</v>
      </c>
      <c r="B827" s="1">
        <v>-0.98392259999999998</v>
      </c>
      <c r="C827" s="1">
        <v>-4.1431025999999997</v>
      </c>
      <c r="D827" s="1">
        <v>-0.28605552000000001</v>
      </c>
    </row>
    <row r="828" spans="1:4" x14ac:dyDescent="0.15">
      <c r="A828" s="1">
        <v>8.26</v>
      </c>
      <c r="B828" s="1">
        <v>-1.3185496999999999</v>
      </c>
      <c r="C828" s="1">
        <v>-4.3034984999999999</v>
      </c>
      <c r="D828" s="1">
        <v>-0.48365279</v>
      </c>
    </row>
    <row r="829" spans="1:4" x14ac:dyDescent="0.15">
      <c r="A829" s="1">
        <v>8.27</v>
      </c>
      <c r="B829" s="1">
        <v>-1.5349895</v>
      </c>
      <c r="C829" s="1">
        <v>-4.4501330000000001</v>
      </c>
      <c r="D829" s="1">
        <v>-0.47246668000000003</v>
      </c>
    </row>
    <row r="830" spans="1:4" x14ac:dyDescent="0.15">
      <c r="A830" s="1">
        <v>8.2799999999999994</v>
      </c>
      <c r="B830" s="1">
        <v>-1.7009411000000001</v>
      </c>
      <c r="C830" s="1">
        <v>-4.5766874</v>
      </c>
      <c r="D830" s="1">
        <v>-0.35197075</v>
      </c>
    </row>
    <row r="831" spans="1:4" x14ac:dyDescent="0.15">
      <c r="A831" s="1">
        <v>8.2899999999999991</v>
      </c>
      <c r="B831" s="1">
        <v>-1.8981919</v>
      </c>
      <c r="C831" s="1">
        <v>-4.6021834000000004</v>
      </c>
      <c r="D831" s="1">
        <v>-0.28420708</v>
      </c>
    </row>
    <row r="832" spans="1:4" x14ac:dyDescent="0.15">
      <c r="A832" s="1">
        <v>8.3000000000000007</v>
      </c>
      <c r="B832" s="1">
        <v>-2.1759647000000002</v>
      </c>
      <c r="C832" s="1">
        <v>-4.4077093999999999</v>
      </c>
      <c r="D832" s="1">
        <v>-0.37059604000000002</v>
      </c>
    </row>
    <row r="833" spans="1:4" x14ac:dyDescent="0.15">
      <c r="A833" s="1">
        <v>8.31</v>
      </c>
      <c r="B833" s="1">
        <v>-2.5469620000000002</v>
      </c>
      <c r="C833" s="1">
        <v>-3.9403464000000001</v>
      </c>
      <c r="D833" s="1">
        <v>-0.60705967000000005</v>
      </c>
    </row>
    <row r="834" spans="1:4" x14ac:dyDescent="0.15">
      <c r="A834" s="1">
        <v>8.32</v>
      </c>
      <c r="B834" s="1">
        <v>-2.9938774000000001</v>
      </c>
      <c r="C834" s="1">
        <v>-3.3188233</v>
      </c>
      <c r="D834" s="1">
        <v>-0.89953393000000004</v>
      </c>
    </row>
    <row r="835" spans="1:4" x14ac:dyDescent="0.15">
      <c r="A835" s="1">
        <v>8.33</v>
      </c>
      <c r="B835" s="1">
        <v>-3.4372585</v>
      </c>
      <c r="C835" s="1">
        <v>-2.7916169000000002</v>
      </c>
      <c r="D835" s="1">
        <v>-1.1496569999999999</v>
      </c>
    </row>
    <row r="836" spans="1:4" x14ac:dyDescent="0.15">
      <c r="A836" s="1">
        <v>8.34</v>
      </c>
      <c r="B836" s="1">
        <v>-3.7548252999999998</v>
      </c>
      <c r="C836" s="1">
        <v>-2.5985114999999999</v>
      </c>
      <c r="D836" s="1">
        <v>-1.3014355</v>
      </c>
    </row>
    <row r="837" spans="1:4" x14ac:dyDescent="0.15">
      <c r="A837" s="1">
        <v>8.35</v>
      </c>
      <c r="B837" s="1">
        <v>-3.8175439999999998</v>
      </c>
      <c r="C837" s="1">
        <v>-2.8210139000000001</v>
      </c>
      <c r="D837" s="1">
        <v>-1.3627606000000001</v>
      </c>
    </row>
    <row r="838" spans="1:4" x14ac:dyDescent="0.15">
      <c r="A838" s="1">
        <v>8.36</v>
      </c>
      <c r="B838" s="1">
        <v>-3.5414709000000002</v>
      </c>
      <c r="C838" s="1">
        <v>-3.3098391</v>
      </c>
      <c r="D838" s="1">
        <v>-1.3689594</v>
      </c>
    </row>
    <row r="839" spans="1:4" x14ac:dyDescent="0.15">
      <c r="A839" s="1">
        <v>8.3699999999999992</v>
      </c>
      <c r="B839" s="1">
        <v>-2.9636453</v>
      </c>
      <c r="C839" s="1">
        <v>-3.7430802999999999</v>
      </c>
      <c r="D839" s="1">
        <v>-1.3418188</v>
      </c>
    </row>
    <row r="840" spans="1:4" x14ac:dyDescent="0.15">
      <c r="A840" s="1">
        <v>8.3800000000000008</v>
      </c>
      <c r="B840" s="1">
        <v>-2.1888068999999999</v>
      </c>
      <c r="C840" s="1">
        <v>-3.8355320000000002</v>
      </c>
      <c r="D840" s="1">
        <v>-1.2790802999999999</v>
      </c>
    </row>
    <row r="841" spans="1:4" x14ac:dyDescent="0.15">
      <c r="A841" s="1">
        <v>8.39</v>
      </c>
      <c r="B841" s="1">
        <v>-1.3527262</v>
      </c>
      <c r="C841" s="1">
        <v>-3.4986966000000002</v>
      </c>
      <c r="D841" s="1">
        <v>-1.1900805000000001</v>
      </c>
    </row>
    <row r="842" spans="1:4" x14ac:dyDescent="0.15">
      <c r="A842" s="1">
        <v>8.4</v>
      </c>
      <c r="B842" s="1">
        <v>-0.55193155000000005</v>
      </c>
      <c r="C842" s="1">
        <v>-2.8568028999999999</v>
      </c>
      <c r="D842" s="1">
        <v>-1.1279915</v>
      </c>
    </row>
    <row r="843" spans="1:4" x14ac:dyDescent="0.15">
      <c r="A843" s="1">
        <v>8.41</v>
      </c>
      <c r="B843" s="1">
        <v>0.14032009000000001</v>
      </c>
      <c r="C843" s="1">
        <v>-2.1137896999999999</v>
      </c>
      <c r="D843" s="1">
        <v>-1.1310990999999999</v>
      </c>
    </row>
    <row r="844" spans="1:4" x14ac:dyDescent="0.15">
      <c r="A844" s="1">
        <v>8.42</v>
      </c>
      <c r="B844" s="1">
        <v>0.71254731999999998</v>
      </c>
      <c r="C844" s="1">
        <v>-1.4078841</v>
      </c>
      <c r="D844" s="1">
        <v>-1.1999736999999999</v>
      </c>
    </row>
    <row r="845" spans="1:4" x14ac:dyDescent="0.15">
      <c r="A845" s="1">
        <v>8.43</v>
      </c>
      <c r="B845" s="1">
        <v>1.1789193</v>
      </c>
      <c r="C845" s="1">
        <v>-0.77076034999999998</v>
      </c>
      <c r="D845" s="1">
        <v>-1.2576539</v>
      </c>
    </row>
    <row r="846" spans="1:4" x14ac:dyDescent="0.15">
      <c r="A846" s="1">
        <v>8.44</v>
      </c>
      <c r="B846" s="1">
        <v>1.5510649999999999</v>
      </c>
      <c r="C846" s="1">
        <v>-0.17397254000000001</v>
      </c>
      <c r="D846" s="1">
        <v>-1.2176174</v>
      </c>
    </row>
    <row r="847" spans="1:4" x14ac:dyDescent="0.15">
      <c r="A847" s="1">
        <v>8.4499999999999993</v>
      </c>
      <c r="B847" s="1">
        <v>1.8056730000000001</v>
      </c>
      <c r="C847" s="1">
        <v>0.37383412999999999</v>
      </c>
      <c r="D847" s="1">
        <v>-1.0305875</v>
      </c>
    </row>
    <row r="848" spans="1:4" x14ac:dyDescent="0.15">
      <c r="A848" s="1">
        <v>8.4600000000000009</v>
      </c>
      <c r="B848" s="1">
        <v>1.9030100000000001</v>
      </c>
      <c r="C848" s="1">
        <v>0.82895158999999996</v>
      </c>
      <c r="D848" s="1">
        <v>-0.74509037</v>
      </c>
    </row>
    <row r="849" spans="1:4" x14ac:dyDescent="0.15">
      <c r="A849" s="1">
        <v>8.4700000000000006</v>
      </c>
      <c r="B849" s="1">
        <v>1.8379573</v>
      </c>
      <c r="C849" s="1">
        <v>1.1360311000000001</v>
      </c>
      <c r="D849" s="1">
        <v>-0.48358846</v>
      </c>
    </row>
    <row r="850" spans="1:4" x14ac:dyDescent="0.15">
      <c r="A850" s="1">
        <v>8.48</v>
      </c>
      <c r="B850" s="1">
        <v>1.684547</v>
      </c>
      <c r="C850" s="1">
        <v>1.2636054000000001</v>
      </c>
      <c r="D850" s="1">
        <v>-0.37035128</v>
      </c>
    </row>
    <row r="851" spans="1:4" x14ac:dyDescent="0.15">
      <c r="A851" s="1">
        <v>8.49</v>
      </c>
      <c r="B851" s="1">
        <v>1.5718285999999999</v>
      </c>
      <c r="C851" s="1">
        <v>1.2493624000000001</v>
      </c>
      <c r="D851" s="1">
        <v>-0.45152233000000003</v>
      </c>
    </row>
    <row r="852" spans="1:4" x14ac:dyDescent="0.15">
      <c r="A852" s="1">
        <v>8.5</v>
      </c>
      <c r="B852" s="1">
        <v>1.6312975000000001</v>
      </c>
      <c r="C852" s="1">
        <v>1.1968745000000001</v>
      </c>
      <c r="D852" s="1">
        <v>-0.67094964999999995</v>
      </c>
    </row>
    <row r="853" spans="1:4" x14ac:dyDescent="0.15">
      <c r="A853" s="1">
        <v>8.51</v>
      </c>
      <c r="B853" s="1">
        <v>1.8747258</v>
      </c>
      <c r="C853" s="1">
        <v>1.2139770999999999</v>
      </c>
      <c r="D853" s="1">
        <v>-0.95618073000000003</v>
      </c>
    </row>
    <row r="854" spans="1:4" x14ac:dyDescent="0.15">
      <c r="A854" s="1">
        <v>8.52</v>
      </c>
      <c r="B854" s="1">
        <v>2.1530706999999998</v>
      </c>
      <c r="C854" s="1">
        <v>1.3638726000000001</v>
      </c>
      <c r="D854" s="1">
        <v>-1.2467797</v>
      </c>
    </row>
    <row r="855" spans="1:4" x14ac:dyDescent="0.15">
      <c r="A855" s="1">
        <v>8.5299999999999994</v>
      </c>
      <c r="B855" s="1">
        <v>2.2678907000000001</v>
      </c>
      <c r="C855" s="1">
        <v>1.6287322</v>
      </c>
      <c r="D855" s="1">
        <v>-1.5065923000000001</v>
      </c>
    </row>
    <row r="856" spans="1:4" x14ac:dyDescent="0.15">
      <c r="A856" s="1">
        <v>8.5399999999999991</v>
      </c>
      <c r="B856" s="1">
        <v>2.0953249999999999</v>
      </c>
      <c r="C856" s="1">
        <v>1.9366147</v>
      </c>
      <c r="D856" s="1">
        <v>-1.7177313999999999</v>
      </c>
    </row>
    <row r="857" spans="1:4" x14ac:dyDescent="0.15">
      <c r="A857" s="1">
        <v>8.5500000000000007</v>
      </c>
      <c r="B857" s="1">
        <v>1.6929938</v>
      </c>
      <c r="C857" s="1">
        <v>2.161686</v>
      </c>
      <c r="D857" s="1">
        <v>-1.8261197</v>
      </c>
    </row>
    <row r="858" spans="1:4" x14ac:dyDescent="0.15">
      <c r="A858" s="1">
        <v>8.56</v>
      </c>
      <c r="B858" s="1">
        <v>1.2367324</v>
      </c>
      <c r="C858" s="1">
        <v>2.1383513000000001</v>
      </c>
      <c r="D858" s="1">
        <v>-1.7806601</v>
      </c>
    </row>
    <row r="859" spans="1:4" x14ac:dyDescent="0.15">
      <c r="A859" s="1">
        <v>8.57</v>
      </c>
      <c r="B859" s="1">
        <v>0.94076603999999997</v>
      </c>
      <c r="C859" s="1">
        <v>1.7212324999999999</v>
      </c>
      <c r="D859" s="1">
        <v>-1.5827747000000001</v>
      </c>
    </row>
    <row r="860" spans="1:4" x14ac:dyDescent="0.15">
      <c r="A860" s="1">
        <v>8.58</v>
      </c>
      <c r="B860" s="1">
        <v>0.92052951000000005</v>
      </c>
      <c r="C860" s="1">
        <v>0.87013008999999997</v>
      </c>
      <c r="D860" s="1">
        <v>-1.2860399</v>
      </c>
    </row>
    <row r="861" spans="1:4" x14ac:dyDescent="0.15">
      <c r="A861" s="1">
        <v>8.59</v>
      </c>
      <c r="B861" s="1">
        <v>1.1491874</v>
      </c>
      <c r="C861" s="1">
        <v>-0.26852050999999999</v>
      </c>
      <c r="D861" s="1">
        <v>-1.0169562000000001</v>
      </c>
    </row>
    <row r="862" spans="1:4" x14ac:dyDescent="0.15">
      <c r="A862" s="1">
        <v>8.6</v>
      </c>
      <c r="B862" s="1">
        <v>1.5141644999999999</v>
      </c>
      <c r="C862" s="1">
        <v>-1.3851586</v>
      </c>
      <c r="D862" s="1">
        <v>-0.90476424</v>
      </c>
    </row>
    <row r="863" spans="1:4" x14ac:dyDescent="0.15">
      <c r="A863" s="1">
        <v>8.61</v>
      </c>
      <c r="B863" s="1">
        <v>1.8748167</v>
      </c>
      <c r="C863" s="1">
        <v>-2.0876869999999998</v>
      </c>
      <c r="D863" s="1">
        <v>-0.99313309999999999</v>
      </c>
    </row>
    <row r="864" spans="1:4" x14ac:dyDescent="0.15">
      <c r="A864" s="1">
        <v>8.6199999999999992</v>
      </c>
      <c r="B864" s="1">
        <v>2.1258145000000002</v>
      </c>
      <c r="C864" s="1">
        <v>-2.0953488999999998</v>
      </c>
      <c r="D864" s="1">
        <v>-1.2439564000000001</v>
      </c>
    </row>
    <row r="865" spans="1:4" x14ac:dyDescent="0.15">
      <c r="A865" s="1">
        <v>8.6300000000000008</v>
      </c>
      <c r="B865" s="1">
        <v>2.1816493000000001</v>
      </c>
      <c r="C865" s="1">
        <v>-1.3481414</v>
      </c>
      <c r="D865" s="1">
        <v>-1.5556782</v>
      </c>
    </row>
    <row r="866" spans="1:4" x14ac:dyDescent="0.15">
      <c r="A866" s="1">
        <v>8.64</v>
      </c>
      <c r="B866" s="1">
        <v>1.9821162000000001</v>
      </c>
      <c r="C866" s="1">
        <v>-5.8155947999999999E-2</v>
      </c>
      <c r="D866" s="1">
        <v>-1.8395041999999999</v>
      </c>
    </row>
    <row r="867" spans="1:4" x14ac:dyDescent="0.15">
      <c r="A867" s="1">
        <v>8.65</v>
      </c>
      <c r="B867" s="1">
        <v>1.5097834999999999</v>
      </c>
      <c r="C867" s="1">
        <v>1.4133154000000001</v>
      </c>
      <c r="D867" s="1">
        <v>-2.0195869000000002</v>
      </c>
    </row>
    <row r="868" spans="1:4" x14ac:dyDescent="0.15">
      <c r="A868" s="1">
        <v>8.66</v>
      </c>
      <c r="B868" s="1">
        <v>0.81611988999999996</v>
      </c>
      <c r="C868" s="1">
        <v>2.6979788999999998</v>
      </c>
      <c r="D868" s="1">
        <v>-2.0603467000000002</v>
      </c>
    </row>
    <row r="869" spans="1:4" x14ac:dyDescent="0.15">
      <c r="A869" s="1">
        <v>8.67</v>
      </c>
      <c r="B869" s="1">
        <v>3.2319340000000001E-3</v>
      </c>
      <c r="C869" s="1">
        <v>3.5357592000000002</v>
      </c>
      <c r="D869" s="1">
        <v>-1.9595803999999999</v>
      </c>
    </row>
    <row r="870" spans="1:4" x14ac:dyDescent="0.15">
      <c r="A870" s="1">
        <v>8.68</v>
      </c>
      <c r="B870" s="1">
        <v>-0.79203825000000005</v>
      </c>
      <c r="C870" s="1">
        <v>3.8242224999999999</v>
      </c>
      <c r="D870" s="1">
        <v>-1.7745222</v>
      </c>
    </row>
    <row r="871" spans="1:4" x14ac:dyDescent="0.15">
      <c r="A871" s="1">
        <v>8.69</v>
      </c>
      <c r="B871" s="1">
        <v>-1.4339112000000001</v>
      </c>
      <c r="C871" s="1">
        <v>3.6186001999999999</v>
      </c>
      <c r="D871" s="1">
        <v>-1.5741149000000001</v>
      </c>
    </row>
    <row r="872" spans="1:4" x14ac:dyDescent="0.15">
      <c r="A872" s="1">
        <v>8.6999999999999993</v>
      </c>
      <c r="B872" s="1">
        <v>-1.8517399999999999</v>
      </c>
      <c r="C872" s="1">
        <v>3.0723864999999999</v>
      </c>
      <c r="D872" s="1">
        <v>-1.4272425</v>
      </c>
    </row>
    <row r="873" spans="1:4" x14ac:dyDescent="0.15">
      <c r="A873" s="1">
        <v>8.7100000000000009</v>
      </c>
      <c r="B873" s="1">
        <v>-2.0509191000000002</v>
      </c>
      <c r="C873" s="1">
        <v>2.3723888</v>
      </c>
      <c r="D873" s="1">
        <v>-1.3752002000000001</v>
      </c>
    </row>
    <row r="874" spans="1:4" x14ac:dyDescent="0.15">
      <c r="A874" s="1">
        <v>8.7200000000000006</v>
      </c>
      <c r="B874" s="1">
        <v>-2.0660142000000001</v>
      </c>
      <c r="C874" s="1">
        <v>1.6667646</v>
      </c>
      <c r="D874" s="1">
        <v>-1.4509875999999999</v>
      </c>
    </row>
    <row r="875" spans="1:4" x14ac:dyDescent="0.15">
      <c r="A875" s="1">
        <v>8.73</v>
      </c>
      <c r="B875" s="1">
        <v>-1.9552814999999999</v>
      </c>
      <c r="C875" s="1">
        <v>1.0940084999999999</v>
      </c>
      <c r="D875" s="1">
        <v>-1.6550164000000001</v>
      </c>
    </row>
    <row r="876" spans="1:4" x14ac:dyDescent="0.15">
      <c r="A876" s="1">
        <v>8.74</v>
      </c>
      <c r="B876" s="1">
        <v>-1.8087994999999999</v>
      </c>
      <c r="C876" s="1">
        <v>0.72529069000000002</v>
      </c>
      <c r="D876" s="1">
        <v>-1.9606730000000001</v>
      </c>
    </row>
    <row r="877" spans="1:4" x14ac:dyDescent="0.15">
      <c r="A877" s="1">
        <v>8.75</v>
      </c>
      <c r="B877" s="1">
        <v>-1.7213868000000001</v>
      </c>
      <c r="C877" s="1">
        <v>0.58492012999999998</v>
      </c>
      <c r="D877" s="1">
        <v>-2.2832943000000001</v>
      </c>
    </row>
    <row r="878" spans="1:4" x14ac:dyDescent="0.15">
      <c r="A878" s="1">
        <v>8.76</v>
      </c>
      <c r="B878" s="1">
        <v>-1.7520221</v>
      </c>
      <c r="C878" s="1">
        <v>0.63390316000000002</v>
      </c>
      <c r="D878" s="1">
        <v>-2.5019827000000001</v>
      </c>
    </row>
    <row r="879" spans="1:4" x14ac:dyDescent="0.15">
      <c r="A879" s="1">
        <v>8.77</v>
      </c>
      <c r="B879" s="1">
        <v>-1.8928301000000001</v>
      </c>
      <c r="C879" s="1">
        <v>0.76158780999999998</v>
      </c>
      <c r="D879" s="1">
        <v>-2.5146407000000002</v>
      </c>
    </row>
    <row r="880" spans="1:4" x14ac:dyDescent="0.15">
      <c r="A880" s="1">
        <v>8.7799999999999994</v>
      </c>
      <c r="B880" s="1">
        <v>-2.0764819999999999</v>
      </c>
      <c r="C880" s="1">
        <v>0.80705716999999999</v>
      </c>
      <c r="D880" s="1">
        <v>-2.3021758999999999</v>
      </c>
    </row>
    <row r="881" spans="1:4" x14ac:dyDescent="0.15">
      <c r="A881" s="1">
        <v>8.7899999999999991</v>
      </c>
      <c r="B881" s="1">
        <v>-2.2255372000000002</v>
      </c>
      <c r="C881" s="1">
        <v>0.66657069000000002</v>
      </c>
      <c r="D881" s="1">
        <v>-1.9223357999999999</v>
      </c>
    </row>
    <row r="882" spans="1:4" x14ac:dyDescent="0.15">
      <c r="A882" s="1">
        <v>8.8000000000000007</v>
      </c>
      <c r="B882" s="1">
        <v>-2.2968940999999998</v>
      </c>
      <c r="C882" s="1">
        <v>0.34086031999999999</v>
      </c>
      <c r="D882" s="1">
        <v>-1.484294</v>
      </c>
    </row>
    <row r="883" spans="1:4" x14ac:dyDescent="0.15">
      <c r="A883" s="1">
        <v>8.81</v>
      </c>
      <c r="B883" s="1">
        <v>-2.2960902999999999</v>
      </c>
      <c r="C883" s="1">
        <v>-8.5951735000000001E-2</v>
      </c>
      <c r="D883" s="1">
        <v>-1.1158566000000001</v>
      </c>
    </row>
    <row r="884" spans="1:4" x14ac:dyDescent="0.15">
      <c r="A884" s="1">
        <v>8.82</v>
      </c>
      <c r="B884" s="1">
        <v>-2.2467749000000001</v>
      </c>
      <c r="C884" s="1">
        <v>-0.50580930999999996</v>
      </c>
      <c r="D884" s="1">
        <v>-0.92062597999999995</v>
      </c>
    </row>
    <row r="885" spans="1:4" x14ac:dyDescent="0.15">
      <c r="A885" s="1">
        <v>8.83</v>
      </c>
      <c r="B885" s="1">
        <v>-2.1360602000000002</v>
      </c>
      <c r="C885" s="1">
        <v>-0.78197738999999999</v>
      </c>
      <c r="D885" s="1">
        <v>-0.95821350999999999</v>
      </c>
    </row>
    <row r="886" spans="1:4" x14ac:dyDescent="0.15">
      <c r="A886" s="1">
        <v>8.84</v>
      </c>
      <c r="B886" s="1">
        <v>-1.9219052999999999</v>
      </c>
      <c r="C886" s="1">
        <v>-0.78940816999999996</v>
      </c>
      <c r="D886" s="1">
        <v>-1.2051848000000001</v>
      </c>
    </row>
    <row r="887" spans="1:4" x14ac:dyDescent="0.15">
      <c r="A887" s="1">
        <v>8.85</v>
      </c>
      <c r="B887" s="1">
        <v>-1.5600227</v>
      </c>
      <c r="C887" s="1">
        <v>-0.47257515999999999</v>
      </c>
      <c r="D887" s="1">
        <v>-1.5193361999999999</v>
      </c>
    </row>
    <row r="888" spans="1:4" x14ac:dyDescent="0.15">
      <c r="A888" s="1">
        <v>8.86</v>
      </c>
      <c r="B888" s="1">
        <v>-1.0799768000000001</v>
      </c>
      <c r="C888" s="1">
        <v>6.2276558000000003E-2</v>
      </c>
      <c r="D888" s="1">
        <v>-1.7202200999999999</v>
      </c>
    </row>
    <row r="889" spans="1:4" x14ac:dyDescent="0.15">
      <c r="A889" s="1">
        <v>8.8699999999999992</v>
      </c>
      <c r="B889" s="1">
        <v>-0.58657700999999995</v>
      </c>
      <c r="C889" s="1">
        <v>0.57038527000000006</v>
      </c>
      <c r="D889" s="1">
        <v>-1.704272</v>
      </c>
    </row>
    <row r="890" spans="1:4" x14ac:dyDescent="0.15">
      <c r="A890" s="1">
        <v>8.8800000000000008</v>
      </c>
      <c r="B890" s="1">
        <v>-0.20757350999999999</v>
      </c>
      <c r="C890" s="1">
        <v>0.82417826000000005</v>
      </c>
      <c r="D890" s="1">
        <v>-1.4940076</v>
      </c>
    </row>
    <row r="891" spans="1:4" x14ac:dyDescent="0.15">
      <c r="A891" s="1">
        <v>8.89</v>
      </c>
      <c r="B891" s="1">
        <v>2.4998323999999999E-2</v>
      </c>
      <c r="C891" s="1">
        <v>0.72551292999999994</v>
      </c>
      <c r="D891" s="1">
        <v>-1.1954161000000001</v>
      </c>
    </row>
    <row r="892" spans="1:4" x14ac:dyDescent="0.15">
      <c r="A892" s="1">
        <v>8.9</v>
      </c>
      <c r="B892" s="1">
        <v>0.19693388000000001</v>
      </c>
      <c r="C892" s="1">
        <v>0.34794450999999998</v>
      </c>
      <c r="D892" s="1">
        <v>-0.91408540999999999</v>
      </c>
    </row>
    <row r="893" spans="1:4" x14ac:dyDescent="0.15">
      <c r="A893" s="1">
        <v>8.91</v>
      </c>
      <c r="B893" s="1">
        <v>0.43677482000000001</v>
      </c>
      <c r="C893" s="1">
        <v>-0.14031787000000001</v>
      </c>
      <c r="D893" s="1">
        <v>-0.69430084000000003</v>
      </c>
    </row>
    <row r="894" spans="1:4" x14ac:dyDescent="0.15">
      <c r="A894" s="1">
        <v>8.92</v>
      </c>
      <c r="B894" s="1">
        <v>0.78998363999999999</v>
      </c>
      <c r="C894" s="1">
        <v>-0.57605432999999995</v>
      </c>
      <c r="D894" s="1">
        <v>-0.55512503000000002</v>
      </c>
    </row>
    <row r="895" spans="1:4" x14ac:dyDescent="0.15">
      <c r="A895" s="1">
        <v>8.93</v>
      </c>
      <c r="B895" s="1">
        <v>1.205473</v>
      </c>
      <c r="C895" s="1">
        <v>-0.86581512000000005</v>
      </c>
      <c r="D895" s="1">
        <v>-0.51815809999999995</v>
      </c>
    </row>
    <row r="896" spans="1:4" x14ac:dyDescent="0.15">
      <c r="A896" s="1">
        <v>8.94</v>
      </c>
      <c r="B896" s="1">
        <v>1.5978679</v>
      </c>
      <c r="C896" s="1">
        <v>-0.96541151000000003</v>
      </c>
      <c r="D896" s="1">
        <v>-0.59961218999999999</v>
      </c>
    </row>
    <row r="897" spans="1:4" x14ac:dyDescent="0.15">
      <c r="A897" s="1">
        <v>8.9499999999999993</v>
      </c>
      <c r="B897" s="1">
        <v>1.9036413000000001</v>
      </c>
      <c r="C897" s="1">
        <v>-0.86703682999999998</v>
      </c>
      <c r="D897" s="1">
        <v>-0.76666924999999997</v>
      </c>
    </row>
    <row r="898" spans="1:4" x14ac:dyDescent="0.15">
      <c r="A898" s="1">
        <v>8.9600000000000009</v>
      </c>
      <c r="B898" s="1">
        <v>2.0841045</v>
      </c>
      <c r="C898" s="1">
        <v>-0.60482382999999995</v>
      </c>
      <c r="D898" s="1">
        <v>-0.9386736</v>
      </c>
    </row>
    <row r="899" spans="1:4" x14ac:dyDescent="0.15">
      <c r="A899" s="1">
        <v>8.9700000000000006</v>
      </c>
      <c r="B899" s="1">
        <v>2.1010645000000001</v>
      </c>
      <c r="C899" s="1">
        <v>-0.25696947999999997</v>
      </c>
      <c r="D899" s="1">
        <v>-1.0169225</v>
      </c>
    </row>
    <row r="900" spans="1:4" x14ac:dyDescent="0.15">
      <c r="A900" s="1">
        <v>8.98</v>
      </c>
      <c r="B900" s="1">
        <v>1.9318394999999999</v>
      </c>
      <c r="C900" s="1">
        <v>7.2859251999999999E-2</v>
      </c>
      <c r="D900" s="1">
        <v>-0.93222526999999999</v>
      </c>
    </row>
    <row r="901" spans="1:4" x14ac:dyDescent="0.15">
      <c r="A901" s="1">
        <v>8.99</v>
      </c>
      <c r="B901" s="1">
        <v>1.5695566999999999</v>
      </c>
      <c r="C901" s="1">
        <v>0.28650203000000002</v>
      </c>
      <c r="D901" s="1">
        <v>-0.68647245999999995</v>
      </c>
    </row>
    <row r="902" spans="1:4" x14ac:dyDescent="0.15">
      <c r="A902" s="1">
        <v>9</v>
      </c>
      <c r="B902" s="1">
        <v>1.0874330000000001</v>
      </c>
      <c r="C902" s="1">
        <v>0.30891129000000001</v>
      </c>
      <c r="D902" s="1">
        <v>-0.31567439000000003</v>
      </c>
    </row>
    <row r="903" spans="1:4" x14ac:dyDescent="0.15">
      <c r="A903" s="1">
        <v>9.01</v>
      </c>
      <c r="B903" s="1">
        <v>0.63853523000000001</v>
      </c>
      <c r="C903" s="1">
        <v>0.10228131</v>
      </c>
      <c r="D903" s="1">
        <v>0.10158793000000001</v>
      </c>
    </row>
    <row r="904" spans="1:4" x14ac:dyDescent="0.15">
      <c r="A904" s="1">
        <v>9.02</v>
      </c>
      <c r="B904" s="1">
        <v>0.35696876999999999</v>
      </c>
      <c r="C904" s="1">
        <v>-0.32937085999999999</v>
      </c>
      <c r="D904" s="1">
        <v>0.47024676999999998</v>
      </c>
    </row>
    <row r="905" spans="1:4" x14ac:dyDescent="0.15">
      <c r="A905" s="1">
        <v>9.0299999999999994</v>
      </c>
      <c r="B905" s="1">
        <v>0.27227932999999999</v>
      </c>
      <c r="C905" s="1">
        <v>-0.91345631999999999</v>
      </c>
      <c r="D905" s="1">
        <v>0.68821637000000002</v>
      </c>
    </row>
    <row r="906" spans="1:4" x14ac:dyDescent="0.15">
      <c r="A906" s="1">
        <v>9.0399999999999991</v>
      </c>
      <c r="B906" s="1">
        <v>0.29857643</v>
      </c>
      <c r="C906" s="1">
        <v>-1.4954206000000001</v>
      </c>
      <c r="D906" s="1">
        <v>0.67305678999999996</v>
      </c>
    </row>
    <row r="907" spans="1:4" x14ac:dyDescent="0.15">
      <c r="A907" s="1">
        <v>9.0500000000000007</v>
      </c>
      <c r="B907" s="1">
        <v>0.31783391</v>
      </c>
      <c r="C907" s="1">
        <v>-1.8741015999999999</v>
      </c>
      <c r="D907" s="1">
        <v>0.38885818999999999</v>
      </c>
    </row>
    <row r="908" spans="1:4" x14ac:dyDescent="0.15">
      <c r="A908" s="1">
        <v>9.06</v>
      </c>
      <c r="B908" s="1">
        <v>0.24659060999999999</v>
      </c>
      <c r="C908" s="1">
        <v>-1.8962971</v>
      </c>
      <c r="D908" s="1">
        <v>-0.1123589</v>
      </c>
    </row>
    <row r="909" spans="1:4" x14ac:dyDescent="0.15">
      <c r="A909" s="1">
        <v>9.07</v>
      </c>
      <c r="B909" s="1">
        <v>7.0431452000000005E-2</v>
      </c>
      <c r="C909" s="1">
        <v>-1.4966322999999999</v>
      </c>
      <c r="D909" s="1">
        <v>-0.68693137000000004</v>
      </c>
    </row>
    <row r="910" spans="1:4" x14ac:dyDescent="0.15">
      <c r="A910" s="1">
        <v>9.08</v>
      </c>
      <c r="B910" s="1">
        <v>-0.15640754000000001</v>
      </c>
      <c r="C910" s="1">
        <v>-0.77228036</v>
      </c>
      <c r="D910" s="1">
        <v>-1.1571244000000001</v>
      </c>
    </row>
    <row r="911" spans="1:4" x14ac:dyDescent="0.15">
      <c r="A911" s="1">
        <v>9.09</v>
      </c>
      <c r="B911" s="1">
        <v>-0.38934377999999997</v>
      </c>
      <c r="C911" s="1">
        <v>3.8899870000000003E-2</v>
      </c>
      <c r="D911" s="1">
        <v>-1.3720444000000001</v>
      </c>
    </row>
    <row r="912" spans="1:4" x14ac:dyDescent="0.15">
      <c r="A912" s="1">
        <v>9.1</v>
      </c>
      <c r="B912" s="1">
        <v>-0.62259891999999994</v>
      </c>
      <c r="C912" s="1">
        <v>0.67265357000000003</v>
      </c>
      <c r="D912" s="1">
        <v>-1.2727835000000001</v>
      </c>
    </row>
    <row r="913" spans="1:4" x14ac:dyDescent="0.15">
      <c r="A913" s="1">
        <v>9.11</v>
      </c>
      <c r="B913" s="1">
        <v>-0.85131237000000004</v>
      </c>
      <c r="C913" s="1">
        <v>1.0120049</v>
      </c>
      <c r="D913" s="1">
        <v>-0.91011352000000001</v>
      </c>
    </row>
    <row r="914" spans="1:4" x14ac:dyDescent="0.15">
      <c r="A914" s="1">
        <v>9.1199999999999992</v>
      </c>
      <c r="B914" s="1">
        <v>-1.0419727999999999</v>
      </c>
      <c r="C914" s="1">
        <v>1.1277239999999999</v>
      </c>
      <c r="D914" s="1">
        <v>-0.39485160000000002</v>
      </c>
    </row>
    <row r="915" spans="1:4" x14ac:dyDescent="0.15">
      <c r="A915" s="1">
        <v>9.1300000000000008</v>
      </c>
      <c r="B915" s="1">
        <v>-1.1277455000000001</v>
      </c>
      <c r="C915" s="1">
        <v>1.1791973</v>
      </c>
      <c r="D915" s="1">
        <v>0.15389407999999999</v>
      </c>
    </row>
    <row r="916" spans="1:4" x14ac:dyDescent="0.15">
      <c r="A916" s="1">
        <v>9.14</v>
      </c>
      <c r="B916" s="1">
        <v>-1.0702018</v>
      </c>
      <c r="C916" s="1">
        <v>1.2776502999999999</v>
      </c>
      <c r="D916" s="1">
        <v>0.63544814000000005</v>
      </c>
    </row>
    <row r="917" spans="1:4" x14ac:dyDescent="0.15">
      <c r="A917" s="1">
        <v>9.15</v>
      </c>
      <c r="B917" s="1">
        <v>-0.87251100999999998</v>
      </c>
      <c r="C917" s="1">
        <v>1.4389585</v>
      </c>
      <c r="D917" s="1">
        <v>0.98865994000000001</v>
      </c>
    </row>
    <row r="918" spans="1:4" x14ac:dyDescent="0.15">
      <c r="A918" s="1">
        <v>9.16</v>
      </c>
      <c r="B918" s="1">
        <v>-0.56831644999999997</v>
      </c>
      <c r="C918" s="1">
        <v>1.6362402</v>
      </c>
      <c r="D918" s="1">
        <v>1.2015610000000001</v>
      </c>
    </row>
    <row r="919" spans="1:4" x14ac:dyDescent="0.15">
      <c r="A919" s="1">
        <v>9.17</v>
      </c>
      <c r="B919" s="1">
        <v>-0.1787126</v>
      </c>
      <c r="C919" s="1">
        <v>1.8510034</v>
      </c>
      <c r="D919" s="1">
        <v>1.3016631000000001</v>
      </c>
    </row>
    <row r="920" spans="1:4" x14ac:dyDescent="0.15">
      <c r="A920" s="1">
        <v>9.18</v>
      </c>
      <c r="B920" s="1">
        <v>0.26489040000000003</v>
      </c>
      <c r="C920" s="1">
        <v>2.0404201999999998</v>
      </c>
      <c r="D920" s="1">
        <v>1.3480114999999999</v>
      </c>
    </row>
    <row r="921" spans="1:4" x14ac:dyDescent="0.15">
      <c r="A921" s="1">
        <v>9.19</v>
      </c>
      <c r="B921" s="1">
        <v>0.70973368000000003</v>
      </c>
      <c r="C921" s="1">
        <v>2.1583611</v>
      </c>
      <c r="D921" s="1">
        <v>1.3780821000000001</v>
      </c>
    </row>
    <row r="922" spans="1:4" x14ac:dyDescent="0.15">
      <c r="A922" s="1">
        <v>9.1999999999999993</v>
      </c>
      <c r="B922" s="1">
        <v>1.0856882000000001</v>
      </c>
      <c r="C922" s="1">
        <v>2.1614498000000002</v>
      </c>
      <c r="D922" s="1">
        <v>1.4032646</v>
      </c>
    </row>
    <row r="923" spans="1:4" x14ac:dyDescent="0.15">
      <c r="A923" s="1">
        <v>9.2100000000000009</v>
      </c>
      <c r="B923" s="1">
        <v>1.3237386</v>
      </c>
      <c r="C923" s="1">
        <v>2.0746053999999998</v>
      </c>
      <c r="D923" s="1">
        <v>1.4127932999999999</v>
      </c>
    </row>
    <row r="924" spans="1:4" x14ac:dyDescent="0.15">
      <c r="A924" s="1">
        <v>9.2200000000000006</v>
      </c>
      <c r="B924" s="1">
        <v>1.4371886</v>
      </c>
      <c r="C924" s="1">
        <v>1.9960533</v>
      </c>
      <c r="D924" s="1">
        <v>1.4096028</v>
      </c>
    </row>
    <row r="925" spans="1:4" x14ac:dyDescent="0.15">
      <c r="A925" s="1">
        <v>9.23</v>
      </c>
      <c r="B925" s="1">
        <v>1.5078216</v>
      </c>
      <c r="C925" s="1">
        <v>2.0316434000000001</v>
      </c>
      <c r="D925" s="1">
        <v>1.4149239</v>
      </c>
    </row>
    <row r="926" spans="1:4" x14ac:dyDescent="0.15">
      <c r="A926" s="1">
        <v>9.24</v>
      </c>
      <c r="B926" s="1">
        <v>1.6231082999999999</v>
      </c>
      <c r="C926" s="1">
        <v>2.1597605</v>
      </c>
      <c r="D926" s="1">
        <v>1.4426639000000001</v>
      </c>
    </row>
    <row r="927" spans="1:4" x14ac:dyDescent="0.15">
      <c r="A927" s="1">
        <v>9.25</v>
      </c>
      <c r="B927" s="1">
        <v>1.8101986999999999</v>
      </c>
      <c r="C927" s="1">
        <v>2.2509553000000002</v>
      </c>
      <c r="D927" s="1">
        <v>1.4863858000000001</v>
      </c>
    </row>
    <row r="928" spans="1:4" x14ac:dyDescent="0.15">
      <c r="A928" s="1">
        <v>9.26</v>
      </c>
      <c r="B928" s="1">
        <v>2.0368906</v>
      </c>
      <c r="C928" s="1">
        <v>2.1568611</v>
      </c>
      <c r="D928" s="1">
        <v>1.4961376</v>
      </c>
    </row>
    <row r="929" spans="1:4" x14ac:dyDescent="0.15">
      <c r="A929" s="1">
        <v>9.27</v>
      </c>
      <c r="B929" s="1">
        <v>2.2583087000000002</v>
      </c>
      <c r="C929" s="1">
        <v>1.787396</v>
      </c>
      <c r="D929" s="1">
        <v>1.4358702999999999</v>
      </c>
    </row>
    <row r="930" spans="1:4" x14ac:dyDescent="0.15">
      <c r="A930" s="1">
        <v>9.2799999999999994</v>
      </c>
      <c r="B930" s="1">
        <v>2.4824708000000002</v>
      </c>
      <c r="C930" s="1">
        <v>1.1788339999999999</v>
      </c>
      <c r="D930" s="1">
        <v>1.3114847999999999</v>
      </c>
    </row>
    <row r="931" spans="1:4" x14ac:dyDescent="0.15">
      <c r="A931" s="1">
        <v>9.2899999999999991</v>
      </c>
      <c r="B931" s="1">
        <v>2.7649119</v>
      </c>
      <c r="C931" s="1">
        <v>0.47707617000000002</v>
      </c>
      <c r="D931" s="1">
        <v>1.1943595</v>
      </c>
    </row>
    <row r="932" spans="1:4" x14ac:dyDescent="0.15">
      <c r="A932" s="1">
        <v>9.3000000000000007</v>
      </c>
      <c r="B932" s="1">
        <v>3.1335213</v>
      </c>
      <c r="C932" s="1">
        <v>-0.14041099000000001</v>
      </c>
      <c r="D932" s="1">
        <v>1.1567814999999999</v>
      </c>
    </row>
    <row r="933" spans="1:4" x14ac:dyDescent="0.15">
      <c r="A933" s="1">
        <v>9.31</v>
      </c>
      <c r="B933" s="1">
        <v>3.5157835</v>
      </c>
      <c r="C933" s="1">
        <v>-0.53993769000000003</v>
      </c>
      <c r="D933" s="1">
        <v>1.2140002999999999</v>
      </c>
    </row>
    <row r="934" spans="1:4" x14ac:dyDescent="0.15">
      <c r="A934" s="1">
        <v>9.32</v>
      </c>
      <c r="B934" s="1">
        <v>3.7657647000000001</v>
      </c>
      <c r="C934" s="1">
        <v>-0.65570149</v>
      </c>
      <c r="D934" s="1">
        <v>1.3206191</v>
      </c>
    </row>
    <row r="935" spans="1:4" x14ac:dyDescent="0.15">
      <c r="A935" s="1">
        <v>9.33</v>
      </c>
      <c r="B935" s="1">
        <v>3.7630131000000002</v>
      </c>
      <c r="C935" s="1">
        <v>-0.48995176000000001</v>
      </c>
      <c r="D935" s="1">
        <v>1.4193366000000001</v>
      </c>
    </row>
    <row r="936" spans="1:4" x14ac:dyDescent="0.15">
      <c r="A936" s="1">
        <v>9.34</v>
      </c>
      <c r="B936" s="1">
        <v>3.4802072000000002</v>
      </c>
      <c r="C936" s="1">
        <v>-9.1911953000000005E-2</v>
      </c>
      <c r="D936" s="1">
        <v>1.4673144</v>
      </c>
    </row>
    <row r="937" spans="1:4" x14ac:dyDescent="0.15">
      <c r="A937" s="1">
        <v>9.35</v>
      </c>
      <c r="B937" s="1">
        <v>2.9986505999999999</v>
      </c>
      <c r="C937" s="1">
        <v>0.45222027999999997</v>
      </c>
      <c r="D937" s="1">
        <v>1.4700108000000001</v>
      </c>
    </row>
    <row r="938" spans="1:4" x14ac:dyDescent="0.15">
      <c r="A938" s="1">
        <v>9.36</v>
      </c>
      <c r="B938" s="1">
        <v>2.4446425999999999</v>
      </c>
      <c r="C938" s="1">
        <v>1.0150321</v>
      </c>
      <c r="D938" s="1">
        <v>1.4712746999999999</v>
      </c>
    </row>
    <row r="939" spans="1:4" x14ac:dyDescent="0.15">
      <c r="A939" s="1">
        <v>9.3699999999999992</v>
      </c>
      <c r="B939" s="1">
        <v>1.9565976</v>
      </c>
      <c r="C939" s="1">
        <v>1.4495857999999999</v>
      </c>
      <c r="D939" s="1">
        <v>1.5230030000000001</v>
      </c>
    </row>
    <row r="940" spans="1:4" x14ac:dyDescent="0.15">
      <c r="A940" s="1">
        <v>9.3800000000000008</v>
      </c>
      <c r="B940" s="1">
        <v>1.6169918000000001</v>
      </c>
      <c r="C940" s="1">
        <v>1.6098158</v>
      </c>
      <c r="D940" s="1">
        <v>1.6363479000000001</v>
      </c>
    </row>
    <row r="941" spans="1:4" x14ac:dyDescent="0.15">
      <c r="A941" s="1">
        <v>9.39</v>
      </c>
      <c r="B941" s="1">
        <v>1.4773092999999999</v>
      </c>
      <c r="C941" s="1">
        <v>1.3946514000000001</v>
      </c>
      <c r="D941" s="1">
        <v>1.7924975000000001</v>
      </c>
    </row>
    <row r="942" spans="1:4" x14ac:dyDescent="0.15">
      <c r="A942" s="1">
        <v>9.4</v>
      </c>
      <c r="B942" s="1">
        <v>1.5460128</v>
      </c>
      <c r="C942" s="1">
        <v>0.81593190000000004</v>
      </c>
      <c r="D942" s="1">
        <v>1.9359086999999999</v>
      </c>
    </row>
    <row r="943" spans="1:4" x14ac:dyDescent="0.15">
      <c r="A943" s="1">
        <v>9.41</v>
      </c>
      <c r="B943" s="1">
        <v>1.7784439000000001</v>
      </c>
      <c r="C943" s="1">
        <v>1.1293220999999999E-3</v>
      </c>
      <c r="D943" s="1">
        <v>1.9926994</v>
      </c>
    </row>
    <row r="944" spans="1:4" x14ac:dyDescent="0.15">
      <c r="A944" s="1">
        <v>9.42</v>
      </c>
      <c r="B944" s="1">
        <v>2.0925544</v>
      </c>
      <c r="C944" s="1">
        <v>-0.84429778</v>
      </c>
      <c r="D944" s="1">
        <v>1.9175133</v>
      </c>
    </row>
    <row r="945" spans="1:4" x14ac:dyDescent="0.15">
      <c r="A945" s="1">
        <v>9.43</v>
      </c>
      <c r="B945" s="1">
        <v>2.3672019</v>
      </c>
      <c r="C945" s="1">
        <v>-1.5148759999999999</v>
      </c>
      <c r="D945" s="1">
        <v>1.7421466999999999</v>
      </c>
    </row>
    <row r="946" spans="1:4" x14ac:dyDescent="0.15">
      <c r="A946" s="1">
        <v>9.44</v>
      </c>
      <c r="B946" s="1">
        <v>2.5108807</v>
      </c>
      <c r="C946" s="1">
        <v>-1.8642755</v>
      </c>
      <c r="D946" s="1">
        <v>1.521733</v>
      </c>
    </row>
    <row r="947" spans="1:4" x14ac:dyDescent="0.15">
      <c r="A947" s="1">
        <v>9.4499999999999993</v>
      </c>
      <c r="B947" s="1">
        <v>2.4672130000000001</v>
      </c>
      <c r="C947" s="1">
        <v>-1.8511226999999999</v>
      </c>
      <c r="D947" s="1">
        <v>1.3043487</v>
      </c>
    </row>
    <row r="948" spans="1:4" x14ac:dyDescent="0.15">
      <c r="A948" s="1">
        <v>9.4600000000000009</v>
      </c>
      <c r="B948" s="1">
        <v>2.2648894999999998</v>
      </c>
      <c r="C948" s="1">
        <v>-1.5677467</v>
      </c>
      <c r="D948" s="1">
        <v>1.1427411000000001</v>
      </c>
    </row>
    <row r="949" spans="1:4" x14ac:dyDescent="0.15">
      <c r="A949" s="1">
        <v>9.4700000000000006</v>
      </c>
      <c r="B949" s="1">
        <v>1.9843982</v>
      </c>
      <c r="C949" s="1">
        <v>-1.2091308000000001</v>
      </c>
      <c r="D949" s="1">
        <v>1.0912348000000001</v>
      </c>
    </row>
    <row r="950" spans="1:4" x14ac:dyDescent="0.15">
      <c r="A950" s="1">
        <v>9.48</v>
      </c>
      <c r="B950" s="1">
        <v>1.6806376000000001</v>
      </c>
      <c r="C950" s="1">
        <v>-0.97030121000000003</v>
      </c>
      <c r="D950" s="1">
        <v>1.1649563999999999</v>
      </c>
    </row>
    <row r="951" spans="1:4" x14ac:dyDescent="0.15">
      <c r="A951" s="1">
        <v>9.49</v>
      </c>
      <c r="B951" s="1">
        <v>1.3621909999999999</v>
      </c>
      <c r="C951" s="1">
        <v>-0.97615481999999998</v>
      </c>
      <c r="D951" s="1">
        <v>1.3257557</v>
      </c>
    </row>
    <row r="952" spans="1:4" x14ac:dyDescent="0.15">
      <c r="A952" s="1">
        <v>9.5</v>
      </c>
      <c r="B952" s="1">
        <v>1.0409841</v>
      </c>
      <c r="C952" s="1">
        <v>-1.2256798</v>
      </c>
      <c r="D952" s="1">
        <v>1.5106682</v>
      </c>
    </row>
    <row r="953" spans="1:4" x14ac:dyDescent="0.15">
      <c r="A953" s="1">
        <v>9.51</v>
      </c>
      <c r="B953" s="1">
        <v>0.75532091999999995</v>
      </c>
      <c r="C953" s="1">
        <v>-1.6241186000000001</v>
      </c>
      <c r="D953" s="1">
        <v>1.6577184</v>
      </c>
    </row>
    <row r="954" spans="1:4" x14ac:dyDescent="0.15">
      <c r="A954" s="1">
        <v>9.52</v>
      </c>
      <c r="B954" s="1">
        <v>0.54231927999999996</v>
      </c>
      <c r="C954" s="1">
        <v>-2.0410822999999998</v>
      </c>
      <c r="D954" s="1">
        <v>1.7019903000000001</v>
      </c>
    </row>
    <row r="955" spans="1:4" x14ac:dyDescent="0.15">
      <c r="A955" s="1">
        <v>9.5299999999999994</v>
      </c>
      <c r="B955" s="1">
        <v>0.40712912000000001</v>
      </c>
      <c r="C955" s="1">
        <v>-2.3642614000000002</v>
      </c>
      <c r="D955" s="1">
        <v>1.6174337000000001</v>
      </c>
    </row>
    <row r="956" spans="1:4" x14ac:dyDescent="0.15">
      <c r="A956" s="1">
        <v>9.5399999999999991</v>
      </c>
      <c r="B956" s="1">
        <v>0.31133843999999999</v>
      </c>
      <c r="C956" s="1">
        <v>-2.4940402000000002</v>
      </c>
      <c r="D956" s="1">
        <v>1.434606</v>
      </c>
    </row>
    <row r="957" spans="1:4" x14ac:dyDescent="0.15">
      <c r="A957" s="1">
        <v>9.5500000000000007</v>
      </c>
      <c r="B957" s="1">
        <v>0.20149610000000001</v>
      </c>
      <c r="C957" s="1">
        <v>-2.3559800000000002</v>
      </c>
      <c r="D957" s="1">
        <v>1.2116068</v>
      </c>
    </row>
    <row r="958" spans="1:4" x14ac:dyDescent="0.15">
      <c r="A958" s="1">
        <v>9.56</v>
      </c>
      <c r="B958" s="1">
        <v>3.5819675000000002E-2</v>
      </c>
      <c r="C958" s="1">
        <v>-1.9182102999999999</v>
      </c>
      <c r="D958" s="1">
        <v>0.98691238000000003</v>
      </c>
    </row>
    <row r="959" spans="1:4" x14ac:dyDescent="0.15">
      <c r="A959" s="1">
        <v>9.57</v>
      </c>
      <c r="B959" s="1">
        <v>-0.16937648</v>
      </c>
      <c r="C959" s="1">
        <v>-1.2022657000000001</v>
      </c>
      <c r="D959" s="1">
        <v>0.77130339000000003</v>
      </c>
    </row>
    <row r="960" spans="1:4" x14ac:dyDescent="0.15">
      <c r="A960" s="1">
        <v>9.58</v>
      </c>
      <c r="B960" s="1">
        <v>-0.37582394000000002</v>
      </c>
      <c r="C960" s="1">
        <v>-0.28323417000000001</v>
      </c>
      <c r="D960" s="1">
        <v>0.55857911999999998</v>
      </c>
    </row>
    <row r="961" spans="1:4" x14ac:dyDescent="0.15">
      <c r="A961" s="1">
        <v>9.59</v>
      </c>
      <c r="B961" s="1">
        <v>-0.54045662000000005</v>
      </c>
      <c r="C961" s="1">
        <v>0.71137044999999999</v>
      </c>
      <c r="D961" s="1">
        <v>0.35154829999999998</v>
      </c>
    </row>
    <row r="962" spans="1:4" x14ac:dyDescent="0.15">
      <c r="A962" s="1">
        <v>9.6</v>
      </c>
      <c r="B962" s="1">
        <v>-0.64278964000000005</v>
      </c>
      <c r="C962" s="1">
        <v>1.6299499</v>
      </c>
      <c r="D962" s="1">
        <v>0.16113528999999999</v>
      </c>
    </row>
    <row r="963" spans="1:4" x14ac:dyDescent="0.15">
      <c r="A963" s="1">
        <v>9.61</v>
      </c>
      <c r="B963" s="1">
        <v>-0.66255889999999995</v>
      </c>
      <c r="C963" s="1">
        <v>2.3496722000000001</v>
      </c>
      <c r="D963" s="1">
        <v>-2.0464910999999999E-2</v>
      </c>
    </row>
    <row r="964" spans="1:4" x14ac:dyDescent="0.15">
      <c r="A964" s="1">
        <v>9.6199999999999992</v>
      </c>
      <c r="B964" s="1">
        <v>-0.59199183</v>
      </c>
      <c r="C964" s="1">
        <v>2.7935598000000001</v>
      </c>
      <c r="D964" s="1">
        <v>-0.17863929000000001</v>
      </c>
    </row>
    <row r="965" spans="1:4" x14ac:dyDescent="0.15">
      <c r="A965" s="1">
        <v>9.6300000000000008</v>
      </c>
      <c r="B965" s="1">
        <v>-0.42728476999999998</v>
      </c>
      <c r="C965" s="1">
        <v>2.9170088000000001</v>
      </c>
      <c r="D965" s="1">
        <v>-0.25849671000000002</v>
      </c>
    </row>
    <row r="966" spans="1:4" x14ac:dyDescent="0.15">
      <c r="A966" s="1">
        <v>9.64</v>
      </c>
      <c r="B966" s="1">
        <v>-0.19119091999999999</v>
      </c>
      <c r="C966" s="1">
        <v>2.7143518000000002</v>
      </c>
      <c r="D966" s="1">
        <v>-0.23758747</v>
      </c>
    </row>
    <row r="967" spans="1:4" x14ac:dyDescent="0.15">
      <c r="A967" s="1">
        <v>9.65</v>
      </c>
      <c r="B967" s="1">
        <v>8.1051043000000003E-2</v>
      </c>
      <c r="C967" s="1">
        <v>2.1905489</v>
      </c>
      <c r="D967" s="1">
        <v>-0.12165483000000001</v>
      </c>
    </row>
    <row r="968" spans="1:4" x14ac:dyDescent="0.15">
      <c r="A968" s="1">
        <v>9.66</v>
      </c>
      <c r="B968" s="1">
        <v>0.36380581000000001</v>
      </c>
      <c r="C968" s="1">
        <v>1.4009939</v>
      </c>
      <c r="D968" s="1">
        <v>4.8300253000000001E-2</v>
      </c>
    </row>
    <row r="969" spans="1:4" x14ac:dyDescent="0.15">
      <c r="A969" s="1">
        <v>9.67</v>
      </c>
      <c r="B969" s="1">
        <v>0.61408368999999996</v>
      </c>
      <c r="C969" s="1">
        <v>0.46661150000000001</v>
      </c>
      <c r="D969" s="1">
        <v>0.1873263</v>
      </c>
    </row>
    <row r="970" spans="1:4" x14ac:dyDescent="0.15">
      <c r="A970" s="1">
        <v>9.68</v>
      </c>
      <c r="B970" s="1">
        <v>0.82221001999999999</v>
      </c>
      <c r="C970" s="1">
        <v>-0.42979513000000003</v>
      </c>
      <c r="D970" s="1">
        <v>0.23368591</v>
      </c>
    </row>
    <row r="971" spans="1:4" x14ac:dyDescent="0.15">
      <c r="A971" s="1">
        <v>9.69</v>
      </c>
      <c r="B971" s="1">
        <v>0.98829184000000003</v>
      </c>
      <c r="C971" s="1">
        <v>-1.1035790999999999</v>
      </c>
      <c r="D971" s="1">
        <v>0.17663698999999999</v>
      </c>
    </row>
    <row r="972" spans="1:4" x14ac:dyDescent="0.15">
      <c r="A972" s="1">
        <v>9.6999999999999993</v>
      </c>
      <c r="B972" s="1">
        <v>1.1098113000000001</v>
      </c>
      <c r="C972" s="1">
        <v>-1.455004</v>
      </c>
      <c r="D972" s="1">
        <v>5.9409936000000003E-2</v>
      </c>
    </row>
    <row r="973" spans="1:4" x14ac:dyDescent="0.15">
      <c r="A973" s="1">
        <v>9.7100000000000009</v>
      </c>
      <c r="B973" s="1">
        <v>1.1740267</v>
      </c>
      <c r="C973" s="1">
        <v>-1.4977925999999999</v>
      </c>
      <c r="D973" s="1">
        <v>-4.3126333000000003E-2</v>
      </c>
    </row>
    <row r="974" spans="1:4" x14ac:dyDescent="0.15">
      <c r="A974" s="1">
        <v>9.7200000000000006</v>
      </c>
      <c r="B974" s="1">
        <v>1.1505639999999999</v>
      </c>
      <c r="C974" s="1">
        <v>-1.3250354</v>
      </c>
      <c r="D974" s="1">
        <v>-9.6088656999999994E-2</v>
      </c>
    </row>
    <row r="975" spans="1:4" x14ac:dyDescent="0.15">
      <c r="A975" s="1">
        <v>9.73</v>
      </c>
      <c r="B975" s="1">
        <v>1.0483239</v>
      </c>
      <c r="C975" s="1">
        <v>-1.0626728999999999</v>
      </c>
      <c r="D975" s="1">
        <v>-0.11357645</v>
      </c>
    </row>
    <row r="976" spans="1:4" x14ac:dyDescent="0.15">
      <c r="A976" s="1">
        <v>9.74</v>
      </c>
      <c r="B976" s="1">
        <v>0.95765025999999998</v>
      </c>
      <c r="C976" s="1">
        <v>-0.79241086999999999</v>
      </c>
      <c r="D976" s="1">
        <v>-0.13549648</v>
      </c>
    </row>
    <row r="977" spans="1:4" x14ac:dyDescent="0.15">
      <c r="A977" s="1">
        <v>9.75</v>
      </c>
      <c r="B977" s="1">
        <v>0.97170361999999999</v>
      </c>
      <c r="C977" s="1">
        <v>-0.53788983999999995</v>
      </c>
      <c r="D977" s="1">
        <v>-0.16812732999999999</v>
      </c>
    </row>
    <row r="978" spans="1:4" x14ac:dyDescent="0.15">
      <c r="A978" s="1">
        <v>9.76</v>
      </c>
      <c r="B978" s="1">
        <v>1.1333966</v>
      </c>
      <c r="C978" s="1">
        <v>-0.32730662999999999</v>
      </c>
      <c r="D978" s="1">
        <v>-0.20621011</v>
      </c>
    </row>
    <row r="979" spans="1:4" x14ac:dyDescent="0.15">
      <c r="A979" s="1">
        <v>9.77</v>
      </c>
      <c r="B979" s="1">
        <v>1.3748180000000001</v>
      </c>
      <c r="C979" s="1">
        <v>-0.20787664</v>
      </c>
      <c r="D979" s="1">
        <v>-0.22682896</v>
      </c>
    </row>
    <row r="980" spans="1:4" x14ac:dyDescent="0.15">
      <c r="A980" s="1">
        <v>9.7799999999999994</v>
      </c>
      <c r="B980" s="1">
        <v>1.5573219</v>
      </c>
      <c r="C980" s="1">
        <v>-0.24347141999999999</v>
      </c>
      <c r="D980" s="1">
        <v>-0.20817016999999999</v>
      </c>
    </row>
    <row r="981" spans="1:4" x14ac:dyDescent="0.15">
      <c r="A981" s="1">
        <v>9.7899999999999991</v>
      </c>
      <c r="B981" s="1">
        <v>1.5375525999999999</v>
      </c>
      <c r="C981" s="1">
        <v>-0.4448029</v>
      </c>
      <c r="D981" s="1">
        <v>-0.16143063999999999</v>
      </c>
    </row>
    <row r="982" spans="1:4" x14ac:dyDescent="0.15">
      <c r="A982" s="1">
        <v>9.8000000000000007</v>
      </c>
      <c r="B982" s="1">
        <v>1.2419572999999999</v>
      </c>
      <c r="C982" s="1">
        <v>-0.75202906999999997</v>
      </c>
      <c r="D982" s="1">
        <v>-0.10095832</v>
      </c>
    </row>
    <row r="983" spans="1:4" x14ac:dyDescent="0.15">
      <c r="A983" s="1">
        <v>9.81</v>
      </c>
      <c r="B983" s="1">
        <v>0.73081194999999999</v>
      </c>
      <c r="C983" s="1">
        <v>-1.0613044</v>
      </c>
      <c r="D983" s="1">
        <v>-3.9406745999999999E-2</v>
      </c>
    </row>
    <row r="984" spans="1:4" x14ac:dyDescent="0.15">
      <c r="A984" s="1">
        <v>9.82</v>
      </c>
      <c r="B984" s="1">
        <v>0.13271489</v>
      </c>
      <c r="C984" s="1">
        <v>-1.3124259</v>
      </c>
      <c r="D984" s="1">
        <v>5.7286658000000002E-3</v>
      </c>
    </row>
    <row r="985" spans="1:4" x14ac:dyDescent="0.15">
      <c r="A985" s="1">
        <v>9.83</v>
      </c>
      <c r="B985" s="1">
        <v>-0.42671450999999999</v>
      </c>
      <c r="C985" s="1">
        <v>-1.5078288</v>
      </c>
      <c r="D985" s="1">
        <v>3.4108474E-2</v>
      </c>
    </row>
    <row r="986" spans="1:4" x14ac:dyDescent="0.15">
      <c r="A986" s="1">
        <v>9.84</v>
      </c>
      <c r="B986" s="1">
        <v>-0.85954724999999998</v>
      </c>
      <c r="C986" s="1">
        <v>-1.6542307000000001</v>
      </c>
      <c r="D986" s="1">
        <v>4.6257276E-2</v>
      </c>
    </row>
    <row r="987" spans="1:4" x14ac:dyDescent="0.15">
      <c r="A987" s="1">
        <v>9.85</v>
      </c>
      <c r="B987" s="1">
        <v>-1.1321705</v>
      </c>
      <c r="C987" s="1">
        <v>-1.7301274</v>
      </c>
      <c r="D987" s="1">
        <v>6.1128077000000003E-2</v>
      </c>
    </row>
    <row r="988" spans="1:4" x14ac:dyDescent="0.15">
      <c r="A988" s="1">
        <v>9.86</v>
      </c>
      <c r="B988" s="1">
        <v>-1.2801311</v>
      </c>
      <c r="C988" s="1">
        <v>-1.7276644000000001</v>
      </c>
      <c r="D988" s="1">
        <v>0.10283246</v>
      </c>
    </row>
    <row r="989" spans="1:4" x14ac:dyDescent="0.15">
      <c r="A989" s="1">
        <v>9.8699999999999992</v>
      </c>
      <c r="B989" s="1">
        <v>-1.398903</v>
      </c>
      <c r="C989" s="1">
        <v>-1.6932003</v>
      </c>
      <c r="D989" s="1">
        <v>0.17141202</v>
      </c>
    </row>
    <row r="990" spans="1:4" x14ac:dyDescent="0.15">
      <c r="A990" s="1">
        <v>9.8800000000000008</v>
      </c>
      <c r="B990" s="1">
        <v>-1.5914058</v>
      </c>
      <c r="C990" s="1">
        <v>-1.6857131000000001</v>
      </c>
      <c r="D990" s="1">
        <v>0.23713537000000001</v>
      </c>
    </row>
    <row r="991" spans="1:4" x14ac:dyDescent="0.15">
      <c r="A991" s="1">
        <v>9.89</v>
      </c>
      <c r="B991" s="1">
        <v>-1.890603</v>
      </c>
      <c r="C991" s="1">
        <v>-1.7372768999999999</v>
      </c>
      <c r="D991" s="1">
        <v>0.24125508000000001</v>
      </c>
    </row>
    <row r="992" spans="1:4" x14ac:dyDescent="0.15">
      <c r="A992" s="1">
        <v>9.9</v>
      </c>
      <c r="B992" s="1">
        <v>-2.2661820000000001</v>
      </c>
      <c r="C992" s="1">
        <v>-1.8374645999999999</v>
      </c>
      <c r="D992" s="1">
        <v>0.16776447</v>
      </c>
    </row>
    <row r="993" spans="1:4" x14ac:dyDescent="0.15">
      <c r="A993" s="1">
        <v>9.91</v>
      </c>
      <c r="B993" s="1">
        <v>-2.6507795999999999</v>
      </c>
      <c r="C993" s="1">
        <v>-1.9444123</v>
      </c>
      <c r="D993" s="1">
        <v>4.1474417999999999E-2</v>
      </c>
    </row>
    <row r="994" spans="1:4" x14ac:dyDescent="0.15">
      <c r="A994" s="1">
        <v>9.92</v>
      </c>
      <c r="B994" s="1">
        <v>-2.9622372000000001</v>
      </c>
      <c r="C994" s="1">
        <v>-2.0487486000000001</v>
      </c>
      <c r="D994" s="1">
        <v>-8.1199376000000004E-2</v>
      </c>
    </row>
    <row r="995" spans="1:4" x14ac:dyDescent="0.15">
      <c r="A995" s="1">
        <v>9.93</v>
      </c>
      <c r="B995" s="1">
        <v>-3.1479059</v>
      </c>
      <c r="C995" s="1">
        <v>-2.1751239</v>
      </c>
      <c r="D995" s="1">
        <v>-0.13998656000000001</v>
      </c>
    </row>
    <row r="996" spans="1:4" x14ac:dyDescent="0.15">
      <c r="A996" s="1">
        <v>9.94</v>
      </c>
      <c r="B996" s="1">
        <v>-3.1931237000000001</v>
      </c>
      <c r="C996" s="1">
        <v>-2.3653485000000001</v>
      </c>
      <c r="D996" s="1">
        <v>-0.11074687</v>
      </c>
    </row>
    <row r="997" spans="1:4" x14ac:dyDescent="0.15">
      <c r="A997" s="1">
        <v>9.9499999999999993</v>
      </c>
      <c r="B997" s="1">
        <v>-3.1240551999999999</v>
      </c>
      <c r="C997" s="1">
        <v>-2.6456583</v>
      </c>
      <c r="D997" s="1">
        <v>-3.5989949999999998E-3</v>
      </c>
    </row>
    <row r="998" spans="1:4" x14ac:dyDescent="0.15">
      <c r="A998" s="1">
        <v>9.9600000000000009</v>
      </c>
      <c r="B998" s="1">
        <v>-2.9898514</v>
      </c>
      <c r="C998" s="1">
        <v>-3.0091155999999999</v>
      </c>
      <c r="D998" s="1">
        <v>0.15893565000000001</v>
      </c>
    </row>
    <row r="999" spans="1:4" x14ac:dyDescent="0.15">
      <c r="A999" s="1">
        <v>9.9700000000000006</v>
      </c>
      <c r="B999" s="1">
        <v>-2.8279160000000001</v>
      </c>
      <c r="C999" s="1">
        <v>-3.4106310999999998</v>
      </c>
      <c r="D999" s="1">
        <v>0.33337608000000002</v>
      </c>
    </row>
    <row r="1000" spans="1:4" x14ac:dyDescent="0.15">
      <c r="A1000" s="1">
        <v>9.98</v>
      </c>
      <c r="B1000" s="1">
        <v>-2.6705179000000001</v>
      </c>
      <c r="C1000" s="1">
        <v>-3.7653278000000001</v>
      </c>
      <c r="D1000" s="1">
        <v>0.46115181999999999</v>
      </c>
    </row>
    <row r="1001" spans="1:4" x14ac:dyDescent="0.15">
      <c r="A1001" s="1">
        <v>9.99</v>
      </c>
      <c r="B1001" s="1">
        <v>-2.5376009000000002</v>
      </c>
      <c r="C1001" s="1">
        <v>-3.9698441999999998</v>
      </c>
      <c r="D1001" s="1">
        <v>0.49454709000000002</v>
      </c>
    </row>
    <row r="1002" spans="1:4" x14ac:dyDescent="0.15">
      <c r="A1002" s="1">
        <v>10</v>
      </c>
      <c r="B1002" s="1">
        <v>-2.4171505</v>
      </c>
      <c r="C1002" s="1">
        <v>-3.9323915</v>
      </c>
      <c r="D1002" s="1">
        <v>0.44892579999999999</v>
      </c>
    </row>
    <row r="1003" spans="1:4" x14ac:dyDescent="0.15">
      <c r="A1003" s="1">
        <v>10.01</v>
      </c>
      <c r="B1003" s="1">
        <v>-2.3059284</v>
      </c>
      <c r="C1003" s="1">
        <v>-3.6274150000000001</v>
      </c>
      <c r="D1003" s="1">
        <v>0.39364763000000003</v>
      </c>
    </row>
    <row r="1004" spans="1:4" x14ac:dyDescent="0.15">
      <c r="A1004" s="1">
        <v>10.02</v>
      </c>
      <c r="B1004" s="1">
        <v>-2.222788</v>
      </c>
      <c r="C1004" s="1">
        <v>-3.1438381</v>
      </c>
      <c r="D1004" s="1">
        <v>0.38795404999999999</v>
      </c>
    </row>
    <row r="1005" spans="1:4" x14ac:dyDescent="0.15">
      <c r="A1005" s="1">
        <v>10.029999999999999</v>
      </c>
      <c r="B1005" s="1">
        <v>-2.2174288999999998</v>
      </c>
      <c r="C1005" s="1">
        <v>-2.6336656000000001</v>
      </c>
      <c r="D1005" s="1">
        <v>0.45654054999999999</v>
      </c>
    </row>
    <row r="1006" spans="1:4" x14ac:dyDescent="0.15">
      <c r="A1006" s="1">
        <v>10.039999999999999</v>
      </c>
      <c r="B1006" s="1">
        <v>-2.3378603</v>
      </c>
      <c r="C1006" s="1">
        <v>-2.2371032999999998</v>
      </c>
      <c r="D1006" s="1">
        <v>0.60564322000000004</v>
      </c>
    </row>
    <row r="1007" spans="1:4" x14ac:dyDescent="0.15">
      <c r="A1007" s="1">
        <v>10.050000000000001</v>
      </c>
      <c r="B1007" s="1">
        <v>-2.5938821999999999</v>
      </c>
      <c r="C1007" s="1">
        <v>-2.0283034</v>
      </c>
      <c r="D1007" s="1">
        <v>0.79262562999999997</v>
      </c>
    </row>
    <row r="1008" spans="1:4" x14ac:dyDescent="0.15">
      <c r="A1008" s="1">
        <v>10.06</v>
      </c>
      <c r="B1008" s="1">
        <v>-2.9279503999999998</v>
      </c>
      <c r="C1008" s="1">
        <v>-2.0010324000000002</v>
      </c>
      <c r="D1008" s="1">
        <v>0.97490909000000003</v>
      </c>
    </row>
    <row r="1009" spans="1:4" x14ac:dyDescent="0.15">
      <c r="A1009" s="1">
        <v>10.07</v>
      </c>
      <c r="B1009" s="1">
        <v>-3.2328228000000001</v>
      </c>
      <c r="C1009" s="1">
        <v>-2.0942910000000001</v>
      </c>
      <c r="D1009" s="1">
        <v>1.1237683000000001</v>
      </c>
    </row>
    <row r="1010" spans="1:4" x14ac:dyDescent="0.15">
      <c r="A1010" s="1">
        <v>10.08</v>
      </c>
      <c r="B1010" s="1">
        <v>-3.4111175</v>
      </c>
      <c r="C1010" s="1">
        <v>-2.2161333000000001</v>
      </c>
      <c r="D1010" s="1">
        <v>1.2263274</v>
      </c>
    </row>
    <row r="1011" spans="1:4" x14ac:dyDescent="0.15">
      <c r="A1011" s="1">
        <v>10.09</v>
      </c>
      <c r="B1011" s="1">
        <v>-3.4091445</v>
      </c>
      <c r="C1011" s="1">
        <v>-2.2617202999999999</v>
      </c>
      <c r="D1011" s="1">
        <v>1.2831398000000001</v>
      </c>
    </row>
    <row r="1012" spans="1:4" x14ac:dyDescent="0.15">
      <c r="A1012" s="1">
        <v>10.1</v>
      </c>
      <c r="B1012" s="1">
        <v>-3.2284997999999998</v>
      </c>
      <c r="C1012" s="1">
        <v>-2.1394503</v>
      </c>
      <c r="D1012" s="1">
        <v>1.3252842</v>
      </c>
    </row>
    <row r="1013" spans="1:4" x14ac:dyDescent="0.15">
      <c r="A1013" s="1">
        <v>10.11</v>
      </c>
      <c r="B1013" s="1">
        <v>-2.9177919000000001</v>
      </c>
      <c r="C1013" s="1">
        <v>-1.8367713000000001</v>
      </c>
      <c r="D1013" s="1">
        <v>1.3935565000000001</v>
      </c>
    </row>
    <row r="1014" spans="1:4" x14ac:dyDescent="0.15">
      <c r="A1014" s="1">
        <v>10.119999999999999</v>
      </c>
      <c r="B1014" s="1">
        <v>-2.5725006000000001</v>
      </c>
      <c r="C1014" s="1">
        <v>-1.4265881</v>
      </c>
      <c r="D1014" s="1">
        <v>1.5091654999999999</v>
      </c>
    </row>
    <row r="1015" spans="1:4" x14ac:dyDescent="0.15">
      <c r="A1015" s="1">
        <v>10.130000000000001</v>
      </c>
      <c r="B1015" s="1">
        <v>-2.3050484</v>
      </c>
      <c r="C1015" s="1">
        <v>-1.0432442</v>
      </c>
      <c r="D1015" s="1">
        <v>1.6444296</v>
      </c>
    </row>
    <row r="1016" spans="1:4" x14ac:dyDescent="0.15">
      <c r="A1016" s="1">
        <v>10.14</v>
      </c>
      <c r="B1016" s="1">
        <v>-2.1548766000000001</v>
      </c>
      <c r="C1016" s="1">
        <v>-0.77292307000000005</v>
      </c>
      <c r="D1016" s="1">
        <v>1.7464170000000001</v>
      </c>
    </row>
    <row r="1017" spans="1:4" x14ac:dyDescent="0.15">
      <c r="A1017" s="1">
        <v>10.15</v>
      </c>
      <c r="B1017" s="1">
        <v>-2.0957979999999998</v>
      </c>
      <c r="C1017" s="1">
        <v>-0.62910241</v>
      </c>
      <c r="D1017" s="1">
        <v>1.7803678000000001</v>
      </c>
    </row>
    <row r="1018" spans="1:4" x14ac:dyDescent="0.15">
      <c r="A1018" s="1">
        <v>10.16</v>
      </c>
      <c r="B1018" s="1">
        <v>-2.0699388999999999</v>
      </c>
      <c r="C1018" s="1">
        <v>-0.57136803999999997</v>
      </c>
      <c r="D1018" s="1">
        <v>1.7573947000000001</v>
      </c>
    </row>
    <row r="1019" spans="1:4" x14ac:dyDescent="0.15">
      <c r="A1019" s="1">
        <v>10.17</v>
      </c>
      <c r="B1019" s="1">
        <v>-2.0418352999999998</v>
      </c>
      <c r="C1019" s="1">
        <v>-0.56147022000000002</v>
      </c>
      <c r="D1019" s="1">
        <v>1.7284636</v>
      </c>
    </row>
    <row r="1020" spans="1:4" x14ac:dyDescent="0.15">
      <c r="A1020" s="1">
        <v>10.18</v>
      </c>
      <c r="B1020" s="1">
        <v>-2.0336644000000001</v>
      </c>
      <c r="C1020" s="1">
        <v>-0.57928891000000005</v>
      </c>
      <c r="D1020" s="1">
        <v>1.7380215000000001</v>
      </c>
    </row>
    <row r="1021" spans="1:4" x14ac:dyDescent="0.15">
      <c r="A1021" s="1">
        <v>10.19</v>
      </c>
      <c r="B1021" s="1">
        <v>-2.0818994000000002</v>
      </c>
      <c r="C1021" s="1">
        <v>-0.64017440000000003</v>
      </c>
      <c r="D1021" s="1">
        <v>1.7974958999999999</v>
      </c>
    </row>
    <row r="1022" spans="1:4" x14ac:dyDescent="0.15">
      <c r="A1022" s="1">
        <v>10.199999999999999</v>
      </c>
      <c r="B1022" s="1">
        <v>-2.1907760000000001</v>
      </c>
      <c r="C1022" s="1">
        <v>-0.77729504000000005</v>
      </c>
      <c r="D1022" s="1">
        <v>1.8726392999999999</v>
      </c>
    </row>
    <row r="1023" spans="1:4" x14ac:dyDescent="0.15">
      <c r="A1023" s="1">
        <v>10.210000000000001</v>
      </c>
      <c r="B1023" s="1">
        <v>-2.3368698999999999</v>
      </c>
      <c r="C1023" s="1">
        <v>-0.99253259999999999</v>
      </c>
      <c r="D1023" s="1">
        <v>1.9162599</v>
      </c>
    </row>
    <row r="1024" spans="1:4" x14ac:dyDescent="0.15">
      <c r="A1024" s="1">
        <v>10.220000000000001</v>
      </c>
      <c r="B1024" s="1">
        <v>-2.4457694999999999</v>
      </c>
      <c r="C1024" s="1">
        <v>-1.2678868999999999</v>
      </c>
      <c r="D1024" s="1">
        <v>1.9017044000000001</v>
      </c>
    </row>
    <row r="1025" spans="1:4" x14ac:dyDescent="0.15">
      <c r="A1025" s="1">
        <v>10.23</v>
      </c>
      <c r="B1025" s="1">
        <v>-2.4605654000000001</v>
      </c>
      <c r="C1025" s="1">
        <v>-1.5773828999999999</v>
      </c>
      <c r="D1025" s="1">
        <v>1.8017502999999999</v>
      </c>
    </row>
    <row r="1026" spans="1:4" x14ac:dyDescent="0.15">
      <c r="A1026" s="1">
        <v>10.24</v>
      </c>
      <c r="B1026" s="1">
        <v>-2.3945452</v>
      </c>
      <c r="C1026" s="1">
        <v>-1.8997834</v>
      </c>
      <c r="D1026" s="1">
        <v>1.6423299</v>
      </c>
    </row>
    <row r="1027" spans="1:4" x14ac:dyDescent="0.15">
      <c r="A1027" s="1">
        <v>10.25</v>
      </c>
      <c r="B1027" s="1">
        <v>-2.3120375000000002</v>
      </c>
      <c r="C1027" s="1">
        <v>-2.2160715</v>
      </c>
      <c r="D1027" s="1">
        <v>1.4298093999999999</v>
      </c>
    </row>
    <row r="1028" spans="1:4" x14ac:dyDescent="0.15">
      <c r="A1028" s="1">
        <v>10.26</v>
      </c>
      <c r="B1028" s="1">
        <v>-2.2996324000000001</v>
      </c>
      <c r="C1028" s="1">
        <v>-2.4761964000000001</v>
      </c>
      <c r="D1028" s="1">
        <v>1.1664194999999999</v>
      </c>
    </row>
    <row r="1029" spans="1:4" x14ac:dyDescent="0.15">
      <c r="A1029" s="1">
        <v>10.27</v>
      </c>
      <c r="B1029" s="1">
        <v>-2.4106342999999999</v>
      </c>
      <c r="C1029" s="1">
        <v>-2.6238415000000002</v>
      </c>
      <c r="D1029" s="1">
        <v>0.87214225000000001</v>
      </c>
    </row>
    <row r="1030" spans="1:4" x14ac:dyDescent="0.15">
      <c r="A1030" s="1">
        <v>10.28</v>
      </c>
      <c r="B1030" s="1">
        <v>-2.6424226000000002</v>
      </c>
      <c r="C1030" s="1">
        <v>-2.5868533999999999</v>
      </c>
      <c r="D1030" s="1">
        <v>0.59144571999999995</v>
      </c>
    </row>
    <row r="1031" spans="1:4" x14ac:dyDescent="0.15">
      <c r="A1031" s="1">
        <v>10.29</v>
      </c>
      <c r="B1031" s="1">
        <v>-2.9378956999999999</v>
      </c>
      <c r="C1031" s="1">
        <v>-2.3329203999999999</v>
      </c>
      <c r="D1031" s="1">
        <v>0.38077448000000003</v>
      </c>
    </row>
    <row r="1032" spans="1:4" x14ac:dyDescent="0.15">
      <c r="A1032" s="1">
        <v>10.3</v>
      </c>
      <c r="B1032" s="1">
        <v>-3.2291506999999999</v>
      </c>
      <c r="C1032" s="1">
        <v>-1.9212655999999999</v>
      </c>
      <c r="D1032" s="1">
        <v>0.29499394000000001</v>
      </c>
    </row>
    <row r="1033" spans="1:4" x14ac:dyDescent="0.15">
      <c r="A1033" s="1">
        <v>10.31</v>
      </c>
      <c r="B1033" s="1">
        <v>-3.4632508999999998</v>
      </c>
      <c r="C1033" s="1">
        <v>-1.4729996999999999</v>
      </c>
      <c r="D1033" s="1">
        <v>0.34908848999999997</v>
      </c>
    </row>
    <row r="1034" spans="1:4" x14ac:dyDescent="0.15">
      <c r="A1034" s="1">
        <v>10.32</v>
      </c>
      <c r="B1034" s="1">
        <v>-3.629966</v>
      </c>
      <c r="C1034" s="1">
        <v>-1.131893</v>
      </c>
      <c r="D1034" s="1">
        <v>0.52706175</v>
      </c>
    </row>
    <row r="1035" spans="1:4" x14ac:dyDescent="0.15">
      <c r="A1035" s="1">
        <v>10.33</v>
      </c>
      <c r="B1035" s="1">
        <v>-3.7287835999999999</v>
      </c>
      <c r="C1035" s="1">
        <v>-1.0117128</v>
      </c>
      <c r="D1035" s="1">
        <v>0.77098113999999995</v>
      </c>
    </row>
    <row r="1036" spans="1:4" x14ac:dyDescent="0.15">
      <c r="A1036" s="1">
        <v>10.34</v>
      </c>
      <c r="B1036" s="1">
        <v>-3.7400742</v>
      </c>
      <c r="C1036" s="1">
        <v>-1.1565266999999999</v>
      </c>
      <c r="D1036" s="1">
        <v>0.99544650999999995</v>
      </c>
    </row>
    <row r="1037" spans="1:4" x14ac:dyDescent="0.15">
      <c r="A1037" s="1">
        <v>10.35</v>
      </c>
      <c r="B1037" s="1">
        <v>-3.6353946000000001</v>
      </c>
      <c r="C1037" s="1">
        <v>-1.5203781000000001</v>
      </c>
      <c r="D1037" s="1">
        <v>1.1345745</v>
      </c>
    </row>
    <row r="1038" spans="1:4" x14ac:dyDescent="0.15">
      <c r="A1038" s="1">
        <v>10.36</v>
      </c>
      <c r="B1038" s="1">
        <v>-3.4018678000000002</v>
      </c>
      <c r="C1038" s="1">
        <v>-1.9800713999999999</v>
      </c>
      <c r="D1038" s="1">
        <v>1.1672293</v>
      </c>
    </row>
    <row r="1039" spans="1:4" x14ac:dyDescent="0.15">
      <c r="A1039" s="1">
        <v>10.37</v>
      </c>
      <c r="B1039" s="1">
        <v>-3.0888026000000002</v>
      </c>
      <c r="C1039" s="1">
        <v>-2.3841958000000001</v>
      </c>
      <c r="D1039" s="1">
        <v>1.1196385</v>
      </c>
    </row>
    <row r="1040" spans="1:4" x14ac:dyDescent="0.15">
      <c r="A1040" s="1">
        <v>10.38</v>
      </c>
      <c r="B1040" s="1">
        <v>-2.7830623999999999</v>
      </c>
      <c r="C1040" s="1">
        <v>-2.6205272000000002</v>
      </c>
      <c r="D1040" s="1">
        <v>1.0502213</v>
      </c>
    </row>
    <row r="1041" spans="1:4" x14ac:dyDescent="0.15">
      <c r="A1041" s="1">
        <v>10.39</v>
      </c>
      <c r="B1041" s="1">
        <v>-2.5862132</v>
      </c>
      <c r="C1041" s="1">
        <v>-2.6710560999999999</v>
      </c>
      <c r="D1041" s="1">
        <v>1.0190535999999999</v>
      </c>
    </row>
    <row r="1042" spans="1:4" x14ac:dyDescent="0.15">
      <c r="A1042" s="1">
        <v>10.4</v>
      </c>
      <c r="B1042" s="1">
        <v>-2.5290539000000001</v>
      </c>
      <c r="C1042" s="1">
        <v>-2.6120426000000001</v>
      </c>
      <c r="D1042" s="1">
        <v>1.0546882</v>
      </c>
    </row>
    <row r="1043" spans="1:4" x14ac:dyDescent="0.15">
      <c r="A1043" s="1">
        <v>10.41</v>
      </c>
      <c r="B1043" s="1">
        <v>-2.5663383</v>
      </c>
      <c r="C1043" s="1">
        <v>-2.5407156</v>
      </c>
      <c r="D1043" s="1">
        <v>1.1471533</v>
      </c>
    </row>
    <row r="1044" spans="1:4" x14ac:dyDescent="0.15">
      <c r="A1044" s="1">
        <v>10.42</v>
      </c>
      <c r="B1044" s="1">
        <v>-2.6221535</v>
      </c>
      <c r="C1044" s="1">
        <v>-2.5033587000000002</v>
      </c>
      <c r="D1044" s="1">
        <v>1.2545995000000001</v>
      </c>
    </row>
    <row r="1045" spans="1:4" x14ac:dyDescent="0.15">
      <c r="A1045" s="1">
        <v>10.43</v>
      </c>
      <c r="B1045" s="1">
        <v>-2.6435916000000002</v>
      </c>
      <c r="C1045" s="1">
        <v>-2.4739152</v>
      </c>
      <c r="D1045" s="1">
        <v>1.3491902</v>
      </c>
    </row>
    <row r="1046" spans="1:4" x14ac:dyDescent="0.15">
      <c r="A1046" s="1">
        <v>10.44</v>
      </c>
      <c r="B1046" s="1">
        <v>-2.622582</v>
      </c>
      <c r="C1046" s="1">
        <v>-2.3819340000000002</v>
      </c>
      <c r="D1046" s="1">
        <v>1.4016687000000001</v>
      </c>
    </row>
    <row r="1047" spans="1:4" x14ac:dyDescent="0.15">
      <c r="A1047" s="1">
        <v>10.45</v>
      </c>
      <c r="B1047" s="1">
        <v>-2.6168127999999999</v>
      </c>
      <c r="C1047" s="1">
        <v>-2.1881471000000001</v>
      </c>
      <c r="D1047" s="1">
        <v>1.4119713</v>
      </c>
    </row>
    <row r="1048" spans="1:4" x14ac:dyDescent="0.15">
      <c r="A1048" s="1">
        <v>10.46</v>
      </c>
      <c r="B1048" s="1">
        <v>-2.6808412000000001</v>
      </c>
      <c r="C1048" s="1">
        <v>-1.9162764000000001</v>
      </c>
      <c r="D1048" s="1">
        <v>1.4153947</v>
      </c>
    </row>
    <row r="1049" spans="1:4" x14ac:dyDescent="0.15">
      <c r="A1049" s="1">
        <v>10.47</v>
      </c>
      <c r="B1049" s="1">
        <v>-2.8302675000000002</v>
      </c>
      <c r="C1049" s="1">
        <v>-1.6750391</v>
      </c>
      <c r="D1049" s="1">
        <v>1.4471801</v>
      </c>
    </row>
    <row r="1050" spans="1:4" x14ac:dyDescent="0.15">
      <c r="A1050" s="1">
        <v>10.48</v>
      </c>
      <c r="B1050" s="1">
        <v>-3.0288371000000001</v>
      </c>
      <c r="C1050" s="1">
        <v>-1.5826332999999999</v>
      </c>
      <c r="D1050" s="1">
        <v>1.5067775000000001</v>
      </c>
    </row>
    <row r="1051" spans="1:4" x14ac:dyDescent="0.15">
      <c r="A1051" s="1">
        <v>10.49</v>
      </c>
      <c r="B1051" s="1">
        <v>-3.2008093999999998</v>
      </c>
      <c r="C1051" s="1">
        <v>-1.6808801</v>
      </c>
      <c r="D1051" s="1">
        <v>1.5575561</v>
      </c>
    </row>
    <row r="1052" spans="1:4" x14ac:dyDescent="0.15">
      <c r="A1052" s="1">
        <v>10.5</v>
      </c>
      <c r="B1052" s="1">
        <v>-3.2929084999999998</v>
      </c>
      <c r="C1052" s="1">
        <v>-1.9025643000000001</v>
      </c>
      <c r="D1052" s="1">
        <v>1.5451589999999999</v>
      </c>
    </row>
    <row r="1053" spans="1:4" x14ac:dyDescent="0.15">
      <c r="A1053" s="1">
        <v>10.51</v>
      </c>
      <c r="B1053" s="1">
        <v>-3.3182735000000001</v>
      </c>
      <c r="C1053" s="1">
        <v>-2.1193659</v>
      </c>
      <c r="D1053" s="1">
        <v>1.4435465999999999</v>
      </c>
    </row>
    <row r="1054" spans="1:4" x14ac:dyDescent="0.15">
      <c r="A1054" s="1">
        <v>10.52</v>
      </c>
      <c r="B1054" s="1">
        <v>-3.3330522</v>
      </c>
      <c r="C1054" s="1">
        <v>-2.2214892000000002</v>
      </c>
      <c r="D1054" s="1">
        <v>1.27315</v>
      </c>
    </row>
    <row r="1055" spans="1:4" x14ac:dyDescent="0.15">
      <c r="A1055" s="1">
        <v>10.53</v>
      </c>
      <c r="B1055" s="1">
        <v>-3.38605</v>
      </c>
      <c r="C1055" s="1">
        <v>-2.1699856999999998</v>
      </c>
      <c r="D1055" s="1">
        <v>1.076875</v>
      </c>
    </row>
    <row r="1056" spans="1:4" x14ac:dyDescent="0.15">
      <c r="A1056" s="1">
        <v>10.54</v>
      </c>
      <c r="B1056" s="1">
        <v>-3.4705183000000002</v>
      </c>
      <c r="C1056" s="1">
        <v>-1.9804708</v>
      </c>
      <c r="D1056" s="1">
        <v>0.90236574999999997</v>
      </c>
    </row>
    <row r="1057" spans="1:4" x14ac:dyDescent="0.15">
      <c r="A1057" s="1">
        <v>10.55</v>
      </c>
      <c r="B1057" s="1">
        <v>-3.5637585999999999</v>
      </c>
      <c r="C1057" s="1">
        <v>-1.6920605</v>
      </c>
      <c r="D1057" s="1">
        <v>0.76243117999999999</v>
      </c>
    </row>
    <row r="1058" spans="1:4" x14ac:dyDescent="0.15">
      <c r="A1058" s="1">
        <v>10.56</v>
      </c>
      <c r="B1058" s="1">
        <v>-3.6279899000000002</v>
      </c>
      <c r="C1058" s="1">
        <v>-1.3381012000000001</v>
      </c>
      <c r="D1058" s="1">
        <v>0.64098968999999995</v>
      </c>
    </row>
    <row r="1059" spans="1:4" x14ac:dyDescent="0.15">
      <c r="A1059" s="1">
        <v>10.57</v>
      </c>
      <c r="B1059" s="1">
        <v>-3.6293112999999999</v>
      </c>
      <c r="C1059" s="1">
        <v>-0.97088483999999997</v>
      </c>
      <c r="D1059" s="1">
        <v>0.51327005999999997</v>
      </c>
    </row>
    <row r="1060" spans="1:4" x14ac:dyDescent="0.15">
      <c r="A1060" s="1">
        <v>10.58</v>
      </c>
      <c r="B1060" s="1">
        <v>-3.5343434999999999</v>
      </c>
      <c r="C1060" s="1">
        <v>-0.64713321999999995</v>
      </c>
      <c r="D1060" s="1">
        <v>0.38330131000000001</v>
      </c>
    </row>
    <row r="1061" spans="1:4" x14ac:dyDescent="0.15">
      <c r="A1061" s="1">
        <v>10.59</v>
      </c>
      <c r="B1061" s="1">
        <v>-3.3278523999999998</v>
      </c>
      <c r="C1061" s="1">
        <v>-0.43846035999999999</v>
      </c>
      <c r="D1061" s="1">
        <v>0.31030739000000002</v>
      </c>
    </row>
    <row r="1062" spans="1:4" x14ac:dyDescent="0.15">
      <c r="A1062" s="1">
        <v>10.6</v>
      </c>
      <c r="B1062" s="1">
        <v>-3.0292091000000001</v>
      </c>
      <c r="C1062" s="1">
        <v>-0.41482991000000002</v>
      </c>
      <c r="D1062" s="1">
        <v>0.35379616000000003</v>
      </c>
    </row>
    <row r="1063" spans="1:4" x14ac:dyDescent="0.15">
      <c r="A1063" s="1">
        <v>10.61</v>
      </c>
      <c r="B1063" s="1">
        <v>-2.6793062000000001</v>
      </c>
      <c r="C1063" s="1">
        <v>-0.62352311999999999</v>
      </c>
      <c r="D1063" s="1">
        <v>0.50204110000000002</v>
      </c>
    </row>
    <row r="1064" spans="1:4" x14ac:dyDescent="0.15">
      <c r="A1064" s="1">
        <v>10.62</v>
      </c>
      <c r="B1064" s="1">
        <v>-2.3323374000000001</v>
      </c>
      <c r="C1064" s="1">
        <v>-1.0507797000000001</v>
      </c>
      <c r="D1064" s="1">
        <v>0.68183967999999995</v>
      </c>
    </row>
    <row r="1065" spans="1:4" x14ac:dyDescent="0.15">
      <c r="A1065" s="1">
        <v>10.63</v>
      </c>
      <c r="B1065" s="1">
        <v>-2.0205400999999998</v>
      </c>
      <c r="C1065" s="1">
        <v>-1.6402098000000001</v>
      </c>
      <c r="D1065" s="1">
        <v>0.81154718999999997</v>
      </c>
    </row>
    <row r="1066" spans="1:4" x14ac:dyDescent="0.15">
      <c r="A1066" s="1">
        <v>10.64</v>
      </c>
      <c r="B1066" s="1">
        <v>-1.7672912999999999</v>
      </c>
      <c r="C1066" s="1">
        <v>-2.3085209999999998</v>
      </c>
      <c r="D1066" s="1">
        <v>0.82476430000000001</v>
      </c>
    </row>
    <row r="1067" spans="1:4" x14ac:dyDescent="0.15">
      <c r="A1067" s="1">
        <v>10.65</v>
      </c>
      <c r="B1067" s="1">
        <v>-1.5742395</v>
      </c>
      <c r="C1067" s="1">
        <v>-2.9752361000000001</v>
      </c>
      <c r="D1067" s="1">
        <v>0.72082396000000004</v>
      </c>
    </row>
    <row r="1068" spans="1:4" x14ac:dyDescent="0.15">
      <c r="A1068" s="1">
        <v>10.66</v>
      </c>
      <c r="B1068" s="1">
        <v>-1.4282379999999999</v>
      </c>
      <c r="C1068" s="1">
        <v>-3.5763900999999998</v>
      </c>
      <c r="D1068" s="1">
        <v>0.55380368000000002</v>
      </c>
    </row>
    <row r="1069" spans="1:4" x14ac:dyDescent="0.15">
      <c r="A1069" s="1">
        <v>10.67</v>
      </c>
      <c r="B1069" s="1">
        <v>-1.3046705999999999</v>
      </c>
      <c r="C1069" s="1">
        <v>-4.0492438999999996</v>
      </c>
      <c r="D1069" s="1">
        <v>0.40249475000000001</v>
      </c>
    </row>
    <row r="1070" spans="1:4" x14ac:dyDescent="0.15">
      <c r="A1070" s="1">
        <v>10.68</v>
      </c>
      <c r="B1070" s="1">
        <v>-1.197398</v>
      </c>
      <c r="C1070" s="1">
        <v>-4.3374509999999997</v>
      </c>
      <c r="D1070" s="1">
        <v>0.30325855000000002</v>
      </c>
    </row>
    <row r="1071" spans="1:4" x14ac:dyDescent="0.15">
      <c r="A1071" s="1">
        <v>10.69</v>
      </c>
      <c r="B1071" s="1">
        <v>-1.1144457000000001</v>
      </c>
      <c r="C1071" s="1">
        <v>-4.4248633999999996</v>
      </c>
      <c r="D1071" s="1">
        <v>0.26108590999999998</v>
      </c>
    </row>
    <row r="1072" spans="1:4" x14ac:dyDescent="0.15">
      <c r="A1072" s="1">
        <v>10.7</v>
      </c>
      <c r="B1072" s="1">
        <v>-1.0607907999999999</v>
      </c>
      <c r="C1072" s="1">
        <v>-4.3390687999999997</v>
      </c>
      <c r="D1072" s="1">
        <v>0.27336217000000002</v>
      </c>
    </row>
    <row r="1073" spans="1:4" x14ac:dyDescent="0.15">
      <c r="A1073" s="1">
        <v>10.71</v>
      </c>
      <c r="B1073" s="1">
        <v>-1.0289699999999999</v>
      </c>
      <c r="C1073" s="1">
        <v>-4.1661121999999997</v>
      </c>
      <c r="D1073" s="1">
        <v>0.31768679999999999</v>
      </c>
    </row>
    <row r="1074" spans="1:4" x14ac:dyDescent="0.15">
      <c r="A1074" s="1">
        <v>10.72</v>
      </c>
      <c r="B1074" s="1">
        <v>-1.0001937000000001</v>
      </c>
      <c r="C1074" s="1">
        <v>-3.9902937999999999</v>
      </c>
      <c r="D1074" s="1">
        <v>0.34377246</v>
      </c>
    </row>
    <row r="1075" spans="1:4" x14ac:dyDescent="0.15">
      <c r="A1075" s="1">
        <v>10.73</v>
      </c>
      <c r="B1075" s="1">
        <v>-0.92364921</v>
      </c>
      <c r="C1075" s="1">
        <v>-3.8229620999999998</v>
      </c>
      <c r="D1075" s="1">
        <v>0.33095892999999998</v>
      </c>
    </row>
    <row r="1076" spans="1:4" x14ac:dyDescent="0.15">
      <c r="A1076" s="1">
        <v>10.74</v>
      </c>
      <c r="B1076" s="1">
        <v>-0.74148369000000003</v>
      </c>
      <c r="C1076" s="1">
        <v>-3.6126168000000001</v>
      </c>
      <c r="D1076" s="1">
        <v>0.26692315999999999</v>
      </c>
    </row>
    <row r="1077" spans="1:4" x14ac:dyDescent="0.15">
      <c r="A1077" s="1">
        <v>10.75</v>
      </c>
      <c r="B1077" s="1">
        <v>-0.46751557999999999</v>
      </c>
      <c r="C1077" s="1">
        <v>-3.2859118999999999</v>
      </c>
      <c r="D1077" s="1">
        <v>0.15690552999999999</v>
      </c>
    </row>
    <row r="1078" spans="1:4" x14ac:dyDescent="0.15">
      <c r="A1078" s="1">
        <v>10.76</v>
      </c>
      <c r="B1078" s="1">
        <v>-0.17335147000000001</v>
      </c>
      <c r="C1078" s="1">
        <v>-2.8195385000000002</v>
      </c>
      <c r="D1078" s="1">
        <v>3.7961007999999997E-2</v>
      </c>
    </row>
    <row r="1079" spans="1:4" x14ac:dyDescent="0.15">
      <c r="A1079" s="1">
        <v>10.77</v>
      </c>
      <c r="B1079" s="1">
        <v>4.3669117E-2</v>
      </c>
      <c r="C1079" s="1">
        <v>-2.2481296</v>
      </c>
      <c r="D1079" s="1">
        <v>-6.1496815000000003E-2</v>
      </c>
    </row>
    <row r="1080" spans="1:4" x14ac:dyDescent="0.15">
      <c r="A1080" s="1">
        <v>10.78</v>
      </c>
      <c r="B1080" s="1">
        <v>0.12452629</v>
      </c>
      <c r="C1080" s="1">
        <v>-1.6570720999999999</v>
      </c>
      <c r="D1080" s="1">
        <v>-0.10381979</v>
      </c>
    </row>
    <row r="1081" spans="1:4" x14ac:dyDescent="0.15">
      <c r="A1081" s="1">
        <v>10.79</v>
      </c>
      <c r="B1081" s="1">
        <v>8.0475876000000002E-2</v>
      </c>
      <c r="C1081" s="1">
        <v>-1.1497036</v>
      </c>
      <c r="D1081" s="1">
        <v>-6.0540339999999998E-2</v>
      </c>
    </row>
    <row r="1082" spans="1:4" x14ac:dyDescent="0.15">
      <c r="A1082" s="1">
        <v>10.8</v>
      </c>
      <c r="B1082" s="1">
        <v>-1.4477556000000001E-2</v>
      </c>
      <c r="C1082" s="1">
        <v>-0.79484823000000004</v>
      </c>
      <c r="D1082" s="1">
        <v>5.8148602000000001E-2</v>
      </c>
    </row>
    <row r="1083" spans="1:4" x14ac:dyDescent="0.15">
      <c r="A1083" s="1">
        <v>10.81</v>
      </c>
      <c r="B1083" s="1">
        <v>-6.2049752E-2</v>
      </c>
      <c r="C1083" s="1">
        <v>-0.61863497999999995</v>
      </c>
      <c r="D1083" s="1">
        <v>0.22252586999999999</v>
      </c>
    </row>
    <row r="1084" spans="1:4" x14ac:dyDescent="0.15">
      <c r="A1084" s="1">
        <v>10.82</v>
      </c>
      <c r="B1084" s="1">
        <v>1.6837959999999999E-2</v>
      </c>
      <c r="C1084" s="1">
        <v>-0.59339982999999996</v>
      </c>
      <c r="D1084" s="1">
        <v>0.37519598999999998</v>
      </c>
    </row>
    <row r="1085" spans="1:4" x14ac:dyDescent="0.15">
      <c r="A1085" s="1">
        <v>10.83</v>
      </c>
      <c r="B1085" s="1">
        <v>0.25087397</v>
      </c>
      <c r="C1085" s="1">
        <v>-0.66704695000000003</v>
      </c>
      <c r="D1085" s="1">
        <v>0.46518397</v>
      </c>
    </row>
    <row r="1086" spans="1:4" x14ac:dyDescent="0.15">
      <c r="A1086" s="1">
        <v>10.84</v>
      </c>
      <c r="B1086" s="1">
        <v>0.59410017999999998</v>
      </c>
      <c r="C1086" s="1">
        <v>-0.77974209000000005</v>
      </c>
      <c r="D1086" s="1">
        <v>0.47383895999999998</v>
      </c>
    </row>
    <row r="1087" spans="1:4" x14ac:dyDescent="0.15">
      <c r="A1087" s="1">
        <v>10.85</v>
      </c>
      <c r="B1087" s="1">
        <v>0.97870511000000004</v>
      </c>
      <c r="C1087" s="1">
        <v>-0.90125290999999996</v>
      </c>
      <c r="D1087" s="1">
        <v>0.41721545999999998</v>
      </c>
    </row>
    <row r="1088" spans="1:4" x14ac:dyDescent="0.15">
      <c r="A1088" s="1">
        <v>10.86</v>
      </c>
      <c r="B1088" s="1">
        <v>1.318271</v>
      </c>
      <c r="C1088" s="1">
        <v>-1.0550885000000001</v>
      </c>
      <c r="D1088" s="1">
        <v>0.33360274000000001</v>
      </c>
    </row>
    <row r="1089" spans="1:4" x14ac:dyDescent="0.15">
      <c r="A1089" s="1">
        <v>10.87</v>
      </c>
      <c r="B1089" s="1">
        <v>1.5570075000000001</v>
      </c>
      <c r="C1089" s="1">
        <v>-1.2966511000000001</v>
      </c>
      <c r="D1089" s="1">
        <v>0.27520253</v>
      </c>
    </row>
    <row r="1090" spans="1:4" x14ac:dyDescent="0.15">
      <c r="A1090" s="1">
        <v>10.88</v>
      </c>
      <c r="B1090" s="1">
        <v>1.7073720999999999</v>
      </c>
      <c r="C1090" s="1">
        <v>-1.6633108000000001</v>
      </c>
      <c r="D1090" s="1">
        <v>0.26382949999999999</v>
      </c>
    </row>
    <row r="1091" spans="1:4" x14ac:dyDescent="0.15">
      <c r="A1091" s="1">
        <v>10.89</v>
      </c>
      <c r="B1091" s="1">
        <v>1.8253524999999999</v>
      </c>
      <c r="C1091" s="1">
        <v>-2.1202819000000002</v>
      </c>
      <c r="D1091" s="1">
        <v>0.30709228</v>
      </c>
    </row>
    <row r="1092" spans="1:4" x14ac:dyDescent="0.15">
      <c r="A1092" s="1">
        <v>10.9</v>
      </c>
      <c r="B1092" s="1">
        <v>1.9405254999999999</v>
      </c>
      <c r="C1092" s="1">
        <v>-2.5787051999999999</v>
      </c>
      <c r="D1092" s="1">
        <v>0.39301133999999999</v>
      </c>
    </row>
    <row r="1093" spans="1:4" x14ac:dyDescent="0.15">
      <c r="A1093" s="1">
        <v>10.91</v>
      </c>
      <c r="B1093" s="1">
        <v>2.0310419999999998</v>
      </c>
      <c r="C1093" s="1">
        <v>-2.9067224999999999</v>
      </c>
      <c r="D1093" s="1">
        <v>0.47511387999999999</v>
      </c>
    </row>
    <row r="1094" spans="1:4" x14ac:dyDescent="0.15">
      <c r="A1094" s="1">
        <v>10.92</v>
      </c>
      <c r="B1094" s="1">
        <v>2.0376571000000001</v>
      </c>
      <c r="C1094" s="1">
        <v>-2.9852473000000002</v>
      </c>
      <c r="D1094" s="1">
        <v>0.50420805000000002</v>
      </c>
    </row>
    <row r="1095" spans="1:4" x14ac:dyDescent="0.15">
      <c r="A1095" s="1">
        <v>10.93</v>
      </c>
      <c r="B1095" s="1">
        <v>1.9000815</v>
      </c>
      <c r="C1095" s="1">
        <v>-2.7411531</v>
      </c>
      <c r="D1095" s="1">
        <v>0.43513837999999999</v>
      </c>
    </row>
    <row r="1096" spans="1:4" x14ac:dyDescent="0.15">
      <c r="A1096" s="1">
        <v>10.94</v>
      </c>
      <c r="B1096" s="1">
        <v>1.6030484</v>
      </c>
      <c r="C1096" s="1">
        <v>-2.2023488000000002</v>
      </c>
      <c r="D1096" s="1">
        <v>0.25195877</v>
      </c>
    </row>
    <row r="1097" spans="1:4" x14ac:dyDescent="0.15">
      <c r="A1097" s="1">
        <v>10.95</v>
      </c>
      <c r="B1097" s="1">
        <v>1.1885695000000001</v>
      </c>
      <c r="C1097" s="1">
        <v>-1.4807923999999999</v>
      </c>
      <c r="D1097" s="1">
        <v>-1.0195655E-2</v>
      </c>
    </row>
    <row r="1098" spans="1:4" x14ac:dyDescent="0.15">
      <c r="A1098" s="1">
        <v>10.96</v>
      </c>
      <c r="B1098" s="1">
        <v>0.72479159000000004</v>
      </c>
      <c r="C1098" s="1">
        <v>-0.74343623999999997</v>
      </c>
      <c r="D1098" s="1">
        <v>-0.27161154999999998</v>
      </c>
    </row>
    <row r="1099" spans="1:4" x14ac:dyDescent="0.15">
      <c r="A1099" s="1">
        <v>10.97</v>
      </c>
      <c r="B1099" s="1">
        <v>0.27608262</v>
      </c>
      <c r="C1099" s="1">
        <v>-0.15107056999999999</v>
      </c>
      <c r="D1099" s="1">
        <v>-0.45820829000000002</v>
      </c>
    </row>
    <row r="1100" spans="1:4" x14ac:dyDescent="0.15">
      <c r="A1100" s="1">
        <v>10.98</v>
      </c>
      <c r="B1100" s="1">
        <v>-0.14252691000000001</v>
      </c>
      <c r="C1100" s="1">
        <v>0.17204620000000001</v>
      </c>
      <c r="D1100" s="1">
        <v>-0.54384186000000001</v>
      </c>
    </row>
    <row r="1101" spans="1:4" x14ac:dyDescent="0.15">
      <c r="A1101" s="1">
        <v>10.99</v>
      </c>
      <c r="B1101" s="1">
        <v>-0.56794445999999998</v>
      </c>
      <c r="C1101" s="1">
        <v>0.19721225000000001</v>
      </c>
      <c r="D1101" s="1">
        <v>-0.55759588000000004</v>
      </c>
    </row>
    <row r="1102" spans="1:4" x14ac:dyDescent="0.15">
      <c r="A1102" s="1">
        <v>11</v>
      </c>
      <c r="B1102" s="1">
        <v>-1.0120391</v>
      </c>
      <c r="C1102" s="1">
        <v>7.2173447000000003E-3</v>
      </c>
      <c r="D1102" s="1">
        <v>-0.54311253000000004</v>
      </c>
    </row>
    <row r="1103" spans="1:4" x14ac:dyDescent="0.15">
      <c r="A1103" s="1">
        <v>11.01</v>
      </c>
      <c r="B1103" s="1">
        <v>-1.4362204999999999</v>
      </c>
      <c r="C1103" s="1">
        <v>-0.23829175999999999</v>
      </c>
      <c r="D1103" s="1">
        <v>-0.53875580000000001</v>
      </c>
    </row>
    <row r="1104" spans="1:4" x14ac:dyDescent="0.15">
      <c r="A1104" s="1">
        <v>11.02</v>
      </c>
      <c r="B1104" s="1">
        <v>-1.7852577999999999</v>
      </c>
      <c r="C1104" s="1">
        <v>-0.38244250000000002</v>
      </c>
      <c r="D1104" s="1">
        <v>-0.55876214000000002</v>
      </c>
    </row>
    <row r="1105" spans="1:4" x14ac:dyDescent="0.15">
      <c r="A1105" s="1">
        <v>11.03</v>
      </c>
      <c r="B1105" s="1">
        <v>-2.0222380000000002</v>
      </c>
      <c r="C1105" s="1">
        <v>-0.34120679999999998</v>
      </c>
      <c r="D1105" s="1">
        <v>-0.61797329999999995</v>
      </c>
    </row>
    <row r="1106" spans="1:4" x14ac:dyDescent="0.15">
      <c r="A1106" s="1">
        <v>11.04</v>
      </c>
      <c r="B1106" s="1">
        <v>-2.1500123000000002</v>
      </c>
      <c r="C1106" s="1">
        <v>-9.4512255000000003E-2</v>
      </c>
      <c r="D1106" s="1">
        <v>-0.72586379000000001</v>
      </c>
    </row>
    <row r="1107" spans="1:4" x14ac:dyDescent="0.15">
      <c r="A1107" s="1">
        <v>11.05</v>
      </c>
      <c r="B1107" s="1">
        <v>-2.2067597999999999</v>
      </c>
      <c r="C1107" s="1">
        <v>0.30460498000000003</v>
      </c>
      <c r="D1107" s="1">
        <v>-0.86617918000000005</v>
      </c>
    </row>
    <row r="1108" spans="1:4" x14ac:dyDescent="0.15">
      <c r="A1108" s="1">
        <v>11.06</v>
      </c>
      <c r="B1108" s="1">
        <v>-2.2106824999999999</v>
      </c>
      <c r="C1108" s="1">
        <v>0.78929324000000001</v>
      </c>
      <c r="D1108" s="1">
        <v>-0.99885732000000005</v>
      </c>
    </row>
    <row r="1109" spans="1:4" x14ac:dyDescent="0.15">
      <c r="A1109" s="1">
        <v>11.07</v>
      </c>
      <c r="B1109" s="1">
        <v>-2.1446626000000002</v>
      </c>
      <c r="C1109" s="1">
        <v>1.2743834999999999</v>
      </c>
      <c r="D1109" s="1">
        <v>-1.0315806999999999</v>
      </c>
    </row>
    <row r="1110" spans="1:4" x14ac:dyDescent="0.15">
      <c r="A1110" s="1">
        <v>11.08</v>
      </c>
      <c r="B1110" s="1">
        <v>-1.9936427000000001</v>
      </c>
      <c r="C1110" s="1">
        <v>1.6701425999999999</v>
      </c>
      <c r="D1110" s="1">
        <v>-0.90963757000000001</v>
      </c>
    </row>
    <row r="1111" spans="1:4" x14ac:dyDescent="0.15">
      <c r="A1111" s="1">
        <v>11.09</v>
      </c>
      <c r="B1111" s="1">
        <v>-1.7776238</v>
      </c>
      <c r="C1111" s="1">
        <v>1.9184653</v>
      </c>
      <c r="D1111" s="1">
        <v>-0.65265519999999999</v>
      </c>
    </row>
    <row r="1112" spans="1:4" x14ac:dyDescent="0.15">
      <c r="A1112" s="1">
        <v>11.1</v>
      </c>
      <c r="B1112" s="1">
        <v>-1.5091395999999999</v>
      </c>
      <c r="C1112" s="1">
        <v>2.0115590000000001</v>
      </c>
      <c r="D1112" s="1">
        <v>-0.33282421000000001</v>
      </c>
    </row>
    <row r="1113" spans="1:4" x14ac:dyDescent="0.15">
      <c r="A1113" s="1">
        <v>11.11</v>
      </c>
      <c r="B1113" s="1">
        <v>-1.1925638999999999</v>
      </c>
      <c r="C1113" s="1">
        <v>1.9698070999999999</v>
      </c>
      <c r="D1113" s="1">
        <v>-4.6898875999999999E-2</v>
      </c>
    </row>
    <row r="1114" spans="1:4" x14ac:dyDescent="0.15">
      <c r="A1114" s="1">
        <v>11.12</v>
      </c>
      <c r="B1114" s="1">
        <v>-0.83143359999999999</v>
      </c>
      <c r="C1114" s="1">
        <v>1.8078753000000001</v>
      </c>
      <c r="D1114" s="1">
        <v>0.13416697</v>
      </c>
    </row>
    <row r="1115" spans="1:4" x14ac:dyDescent="0.15">
      <c r="A1115" s="1">
        <v>11.13</v>
      </c>
      <c r="B1115" s="1">
        <v>-0.45117508000000001</v>
      </c>
      <c r="C1115" s="1">
        <v>1.5248233</v>
      </c>
      <c r="D1115" s="1">
        <v>0.20386077999999999</v>
      </c>
    </row>
    <row r="1116" spans="1:4" x14ac:dyDescent="0.15">
      <c r="A1116" s="1">
        <v>11.14</v>
      </c>
      <c r="B1116" s="1">
        <v>-9.6832414000000006E-2</v>
      </c>
      <c r="C1116" s="1">
        <v>1.1256548</v>
      </c>
      <c r="D1116" s="1">
        <v>0.21029737000000001</v>
      </c>
    </row>
    <row r="1117" spans="1:4" x14ac:dyDescent="0.15">
      <c r="A1117" s="1">
        <v>11.15</v>
      </c>
      <c r="B1117" s="1">
        <v>0.17072303</v>
      </c>
      <c r="C1117" s="1">
        <v>0.66427274000000003</v>
      </c>
      <c r="D1117" s="1">
        <v>0.19396774</v>
      </c>
    </row>
    <row r="1118" spans="1:4" x14ac:dyDescent="0.15">
      <c r="A1118" s="1">
        <v>11.16</v>
      </c>
      <c r="B1118" s="1">
        <v>0.31554093</v>
      </c>
      <c r="C1118" s="1">
        <v>0.22974130000000001</v>
      </c>
      <c r="D1118" s="1">
        <v>0.14297402000000001</v>
      </c>
    </row>
    <row r="1119" spans="1:4" x14ac:dyDescent="0.15">
      <c r="A1119" s="1">
        <v>11.17</v>
      </c>
      <c r="B1119" s="1">
        <v>0.34384601999999997</v>
      </c>
      <c r="C1119" s="1">
        <v>-8.0544174999999996E-2</v>
      </c>
      <c r="D1119" s="1">
        <v>3.0190558999999999E-2</v>
      </c>
    </row>
    <row r="1120" spans="1:4" x14ac:dyDescent="0.15">
      <c r="A1120" s="1">
        <v>11.18</v>
      </c>
      <c r="B1120" s="1">
        <v>0.30173202999999998</v>
      </c>
      <c r="C1120" s="1">
        <v>-0.19782775999999999</v>
      </c>
      <c r="D1120" s="1">
        <v>-0.15399658999999999</v>
      </c>
    </row>
    <row r="1121" spans="1:4" x14ac:dyDescent="0.15">
      <c r="A1121" s="1">
        <v>11.19</v>
      </c>
      <c r="B1121" s="1">
        <v>0.24314932</v>
      </c>
      <c r="C1121" s="1">
        <v>-0.11663249000000001</v>
      </c>
      <c r="D1121" s="1">
        <v>-0.40777824000000001</v>
      </c>
    </row>
    <row r="1122" spans="1:4" x14ac:dyDescent="0.15">
      <c r="A1122" s="1">
        <v>11.2</v>
      </c>
      <c r="B1122" s="1">
        <v>0.21095211</v>
      </c>
      <c r="C1122" s="1">
        <v>9.3187239000000005E-2</v>
      </c>
      <c r="D1122" s="1">
        <v>-0.70006760000000001</v>
      </c>
    </row>
    <row r="1123" spans="1:4" x14ac:dyDescent="0.15">
      <c r="A1123" s="1">
        <v>11.21</v>
      </c>
      <c r="B1123" s="1">
        <v>0.22709409</v>
      </c>
      <c r="C1123" s="1">
        <v>0.35226519000000001</v>
      </c>
      <c r="D1123" s="1">
        <v>-0.97400041999999998</v>
      </c>
    </row>
    <row r="1124" spans="1:4" x14ac:dyDescent="0.15">
      <c r="A1124" s="1">
        <v>11.22</v>
      </c>
      <c r="B1124" s="1">
        <v>0.29119968000000002</v>
      </c>
      <c r="C1124" s="1">
        <v>0.60984654999999999</v>
      </c>
      <c r="D1124" s="1">
        <v>-1.2001854000000001</v>
      </c>
    </row>
    <row r="1125" spans="1:4" x14ac:dyDescent="0.15">
      <c r="A1125" s="1">
        <v>11.23</v>
      </c>
      <c r="B1125" s="1">
        <v>0.40526085000000001</v>
      </c>
      <c r="C1125" s="1">
        <v>0.83953440999999995</v>
      </c>
      <c r="D1125" s="1">
        <v>-1.3563664</v>
      </c>
    </row>
    <row r="1126" spans="1:4" x14ac:dyDescent="0.15">
      <c r="A1126" s="1">
        <v>11.24</v>
      </c>
      <c r="B1126" s="1">
        <v>0.55946499000000005</v>
      </c>
      <c r="C1126" s="1">
        <v>1.0457125</v>
      </c>
      <c r="D1126" s="1">
        <v>-1.463044</v>
      </c>
    </row>
    <row r="1127" spans="1:4" x14ac:dyDescent="0.15">
      <c r="A1127" s="1">
        <v>11.25</v>
      </c>
      <c r="B1127" s="1">
        <v>0.72825839000000003</v>
      </c>
      <c r="C1127" s="1">
        <v>1.2310569</v>
      </c>
      <c r="D1127" s="1">
        <v>-1.5226621</v>
      </c>
    </row>
    <row r="1128" spans="1:4" x14ac:dyDescent="0.15">
      <c r="A1128" s="1">
        <v>11.26</v>
      </c>
      <c r="B1128" s="1">
        <v>0.87434350000000005</v>
      </c>
      <c r="C1128" s="1">
        <v>1.3966672</v>
      </c>
      <c r="D1128" s="1">
        <v>-1.5373638000000001</v>
      </c>
    </row>
    <row r="1129" spans="1:4" x14ac:dyDescent="0.15">
      <c r="A1129" s="1">
        <v>11.27</v>
      </c>
      <c r="B1129" s="1">
        <v>0.94757884000000003</v>
      </c>
      <c r="C1129" s="1">
        <v>1.5378548000000001</v>
      </c>
      <c r="D1129" s="1">
        <v>-1.5037601</v>
      </c>
    </row>
    <row r="1130" spans="1:4" x14ac:dyDescent="0.15">
      <c r="A1130" s="1">
        <v>11.28</v>
      </c>
      <c r="B1130" s="1">
        <v>0.91909752</v>
      </c>
      <c r="C1130" s="1">
        <v>1.6453897</v>
      </c>
      <c r="D1130" s="1">
        <v>-1.4425421</v>
      </c>
    </row>
    <row r="1131" spans="1:4" x14ac:dyDescent="0.15">
      <c r="A1131" s="1">
        <v>11.29</v>
      </c>
      <c r="B1131" s="1">
        <v>0.77241899000000003</v>
      </c>
      <c r="C1131" s="1">
        <v>1.6997745</v>
      </c>
      <c r="D1131" s="1">
        <v>-1.4095542000000001</v>
      </c>
    </row>
    <row r="1132" spans="1:4" x14ac:dyDescent="0.15">
      <c r="A1132" s="1">
        <v>11.3</v>
      </c>
      <c r="B1132" s="1">
        <v>0.51814066999999997</v>
      </c>
      <c r="C1132" s="1">
        <v>1.6902132000000001</v>
      </c>
      <c r="D1132" s="1">
        <v>-1.4611639999999999</v>
      </c>
    </row>
    <row r="1133" spans="1:4" x14ac:dyDescent="0.15">
      <c r="A1133" s="1">
        <v>11.31</v>
      </c>
      <c r="B1133" s="1">
        <v>0.19518748</v>
      </c>
      <c r="C1133" s="1">
        <v>1.6245913000000001</v>
      </c>
      <c r="D1133" s="1">
        <v>-1.6168391</v>
      </c>
    </row>
    <row r="1134" spans="1:4" x14ac:dyDescent="0.15">
      <c r="A1134" s="1">
        <v>11.32</v>
      </c>
      <c r="B1134" s="1">
        <v>-0.13782535000000001</v>
      </c>
      <c r="C1134" s="1">
        <v>1.5174567000000001</v>
      </c>
      <c r="D1134" s="1">
        <v>-1.8419401</v>
      </c>
    </row>
    <row r="1135" spans="1:4" x14ac:dyDescent="0.15">
      <c r="A1135" s="1">
        <v>11.33</v>
      </c>
      <c r="B1135" s="1">
        <v>-0.42056717999999998</v>
      </c>
      <c r="C1135" s="1">
        <v>1.382528</v>
      </c>
      <c r="D1135" s="1">
        <v>-2.0653568</v>
      </c>
    </row>
    <row r="1136" spans="1:4" x14ac:dyDescent="0.15">
      <c r="A1136" s="1">
        <v>11.34</v>
      </c>
      <c r="B1136" s="1">
        <v>-0.61464202000000001</v>
      </c>
      <c r="C1136" s="1">
        <v>1.2332472000000001</v>
      </c>
      <c r="D1136" s="1">
        <v>-2.2081723000000002</v>
      </c>
    </row>
    <row r="1137" spans="1:4" x14ac:dyDescent="0.15">
      <c r="A1137" s="1">
        <v>11.35</v>
      </c>
      <c r="B1137" s="1">
        <v>-0.72432271999999998</v>
      </c>
      <c r="C1137" s="1">
        <v>1.0920178</v>
      </c>
      <c r="D1137" s="1">
        <v>-2.2493348000000002</v>
      </c>
    </row>
    <row r="1138" spans="1:4" x14ac:dyDescent="0.15">
      <c r="A1138" s="1">
        <v>11.36</v>
      </c>
      <c r="B1138" s="1">
        <v>-0.76895400000000003</v>
      </c>
      <c r="C1138" s="1">
        <v>1.0033426999999999</v>
      </c>
      <c r="D1138" s="1">
        <v>-2.2030777000000001</v>
      </c>
    </row>
    <row r="1139" spans="1:4" x14ac:dyDescent="0.15">
      <c r="A1139" s="1">
        <v>11.37</v>
      </c>
      <c r="B1139" s="1">
        <v>-0.78606403999999996</v>
      </c>
      <c r="C1139" s="1">
        <v>1.0018847</v>
      </c>
      <c r="D1139" s="1">
        <v>-2.1056287999999999</v>
      </c>
    </row>
    <row r="1140" spans="1:4" x14ac:dyDescent="0.15">
      <c r="A1140" s="1">
        <v>11.38</v>
      </c>
      <c r="B1140" s="1">
        <v>-0.81369279000000005</v>
      </c>
      <c r="C1140" s="1">
        <v>1.0822406</v>
      </c>
      <c r="D1140" s="1">
        <v>-1.9862844</v>
      </c>
    </row>
    <row r="1141" spans="1:4" x14ac:dyDescent="0.15">
      <c r="A1141" s="1">
        <v>11.39</v>
      </c>
      <c r="B1141" s="1">
        <v>-0.88339011000000001</v>
      </c>
      <c r="C1141" s="1">
        <v>1.2177476</v>
      </c>
      <c r="D1141" s="1">
        <v>-1.8720848999999999</v>
      </c>
    </row>
    <row r="1142" spans="1:4" x14ac:dyDescent="0.15">
      <c r="A1142" s="1">
        <v>11.4</v>
      </c>
      <c r="B1142" s="1">
        <v>-0.98505838999999995</v>
      </c>
      <c r="C1142" s="1">
        <v>1.3814879</v>
      </c>
      <c r="D1142" s="1">
        <v>-1.7713616999999999</v>
      </c>
    </row>
    <row r="1143" spans="1:4" x14ac:dyDescent="0.15">
      <c r="A1143" s="1">
        <v>11.41</v>
      </c>
      <c r="B1143" s="1">
        <v>-1.0701524</v>
      </c>
      <c r="C1143" s="1">
        <v>1.5469097999999999</v>
      </c>
      <c r="D1143" s="1">
        <v>-1.6637611000000001</v>
      </c>
    </row>
    <row r="1144" spans="1:4" x14ac:dyDescent="0.15">
      <c r="A1144" s="1">
        <v>11.42</v>
      </c>
      <c r="B1144" s="1">
        <v>-1.1130992</v>
      </c>
      <c r="C1144" s="1">
        <v>1.6994020000000001</v>
      </c>
      <c r="D1144" s="1">
        <v>-1.5226647</v>
      </c>
    </row>
    <row r="1145" spans="1:4" x14ac:dyDescent="0.15">
      <c r="A1145" s="1">
        <v>11.43</v>
      </c>
      <c r="B1145" s="1">
        <v>-1.1264917000000001</v>
      </c>
      <c r="C1145" s="1">
        <v>1.8201004999999999</v>
      </c>
      <c r="D1145" s="1">
        <v>-1.3451275</v>
      </c>
    </row>
    <row r="1146" spans="1:4" x14ac:dyDescent="0.15">
      <c r="A1146" s="1">
        <v>11.44</v>
      </c>
      <c r="B1146" s="1">
        <v>-1.1409463</v>
      </c>
      <c r="C1146" s="1">
        <v>1.8949688</v>
      </c>
      <c r="D1146" s="1">
        <v>-1.1721229</v>
      </c>
    </row>
    <row r="1147" spans="1:4" x14ac:dyDescent="0.15">
      <c r="A1147" s="1">
        <v>11.45</v>
      </c>
      <c r="B1147" s="1">
        <v>-1.175448</v>
      </c>
      <c r="C1147" s="1">
        <v>1.922458</v>
      </c>
      <c r="D1147" s="1">
        <v>-1.0395228999999999</v>
      </c>
    </row>
    <row r="1148" spans="1:4" x14ac:dyDescent="0.15">
      <c r="A1148" s="1">
        <v>11.46</v>
      </c>
      <c r="B1148" s="1">
        <v>-1.2299382000000001</v>
      </c>
      <c r="C1148" s="1">
        <v>1.9162889999999999</v>
      </c>
      <c r="D1148" s="1">
        <v>-0.96784837000000001</v>
      </c>
    </row>
    <row r="1149" spans="1:4" x14ac:dyDescent="0.15">
      <c r="A1149" s="1">
        <v>11.47</v>
      </c>
      <c r="B1149" s="1">
        <v>-1.3037249</v>
      </c>
      <c r="C1149" s="1">
        <v>1.8797619999999999</v>
      </c>
      <c r="D1149" s="1">
        <v>-0.95986068999999996</v>
      </c>
    </row>
    <row r="1150" spans="1:4" x14ac:dyDescent="0.15">
      <c r="A1150" s="1">
        <v>11.48</v>
      </c>
      <c r="B1150" s="1">
        <v>-1.3855116000000001</v>
      </c>
      <c r="C1150" s="1">
        <v>1.8079594000000001</v>
      </c>
      <c r="D1150" s="1">
        <v>-0.98640021</v>
      </c>
    </row>
    <row r="1151" spans="1:4" x14ac:dyDescent="0.15">
      <c r="A1151" s="1">
        <v>11.49</v>
      </c>
      <c r="B1151" s="1">
        <v>-1.484424</v>
      </c>
      <c r="C1151" s="1">
        <v>1.7017973</v>
      </c>
      <c r="D1151" s="1">
        <v>-1.0179857000000001</v>
      </c>
    </row>
    <row r="1152" spans="1:4" x14ac:dyDescent="0.15">
      <c r="A1152" s="1">
        <v>11.5</v>
      </c>
      <c r="B1152" s="1">
        <v>-1.6156013</v>
      </c>
      <c r="C1152" s="1">
        <v>1.5660928000000001</v>
      </c>
      <c r="D1152" s="1">
        <v>-1.0186272000000001</v>
      </c>
    </row>
    <row r="1153" spans="1:4" x14ac:dyDescent="0.15">
      <c r="A1153" s="1">
        <v>11.51</v>
      </c>
      <c r="B1153" s="1">
        <v>-1.7814718</v>
      </c>
      <c r="C1153" s="1">
        <v>1.4182504</v>
      </c>
      <c r="D1153" s="1">
        <v>-0.97040055999999997</v>
      </c>
    </row>
    <row r="1154" spans="1:4" x14ac:dyDescent="0.15">
      <c r="A1154" s="1">
        <v>11.52</v>
      </c>
      <c r="B1154" s="1">
        <v>-1.9472398</v>
      </c>
      <c r="C1154" s="1">
        <v>1.2611289999999999</v>
      </c>
      <c r="D1154" s="1">
        <v>-0.86505699999999996</v>
      </c>
    </row>
    <row r="1155" spans="1:4" x14ac:dyDescent="0.15">
      <c r="A1155" s="1">
        <v>11.53</v>
      </c>
      <c r="B1155" s="1">
        <v>-2.0501027000000001</v>
      </c>
      <c r="C1155" s="1">
        <v>1.0848654</v>
      </c>
      <c r="D1155" s="1">
        <v>-0.72759514000000003</v>
      </c>
    </row>
    <row r="1156" spans="1:4" x14ac:dyDescent="0.15">
      <c r="A1156" s="1">
        <v>11.54</v>
      </c>
      <c r="B1156" s="1">
        <v>-2.0519137000000001</v>
      </c>
      <c r="C1156" s="1">
        <v>0.89277337000000001</v>
      </c>
      <c r="D1156" s="1">
        <v>-0.60073463000000005</v>
      </c>
    </row>
    <row r="1157" spans="1:4" x14ac:dyDescent="0.15">
      <c r="A1157" s="1">
        <v>11.55</v>
      </c>
      <c r="B1157" s="1">
        <v>-1.9236023</v>
      </c>
      <c r="C1157" s="1">
        <v>0.71200129000000001</v>
      </c>
      <c r="D1157" s="1">
        <v>-0.55423718</v>
      </c>
    </row>
    <row r="1158" spans="1:4" x14ac:dyDescent="0.15">
      <c r="A1158" s="1">
        <v>11.56</v>
      </c>
      <c r="B1158" s="1">
        <v>-1.6734804999999999</v>
      </c>
      <c r="C1158" s="1">
        <v>0.59505591999999996</v>
      </c>
      <c r="D1158" s="1">
        <v>-0.63017789999999996</v>
      </c>
    </row>
    <row r="1159" spans="1:4" x14ac:dyDescent="0.15">
      <c r="A1159" s="1">
        <v>11.57</v>
      </c>
      <c r="B1159" s="1">
        <v>-1.3413808</v>
      </c>
      <c r="C1159" s="1">
        <v>0.58096349000000003</v>
      </c>
      <c r="D1159" s="1">
        <v>-0.81207593</v>
      </c>
    </row>
    <row r="1160" spans="1:4" x14ac:dyDescent="0.15">
      <c r="A1160" s="1">
        <v>11.58</v>
      </c>
      <c r="B1160" s="1">
        <v>-0.98145134000000001</v>
      </c>
      <c r="C1160" s="1">
        <v>0.65662189999999998</v>
      </c>
      <c r="D1160" s="1">
        <v>-1.0429385</v>
      </c>
    </row>
    <row r="1161" spans="1:4" x14ac:dyDescent="0.15">
      <c r="A1161" s="1">
        <v>11.59</v>
      </c>
      <c r="B1161" s="1">
        <v>-0.64480758999999999</v>
      </c>
      <c r="C1161" s="1">
        <v>0.76683915999999996</v>
      </c>
      <c r="D1161" s="1">
        <v>-1.2362344000000001</v>
      </c>
    </row>
    <row r="1162" spans="1:4" x14ac:dyDescent="0.15">
      <c r="A1162" s="1">
        <v>11.6</v>
      </c>
      <c r="B1162" s="1">
        <v>-0.36225711999999999</v>
      </c>
      <c r="C1162" s="1">
        <v>0.82352183000000001</v>
      </c>
      <c r="D1162" s="1">
        <v>-1.3230599000000001</v>
      </c>
    </row>
    <row r="1163" spans="1:4" x14ac:dyDescent="0.15">
      <c r="A1163" s="1">
        <v>11.61</v>
      </c>
      <c r="B1163" s="1">
        <v>-0.14300457999999999</v>
      </c>
      <c r="C1163" s="1">
        <v>0.75106505000000001</v>
      </c>
      <c r="D1163" s="1">
        <v>-1.2754359</v>
      </c>
    </row>
    <row r="1164" spans="1:4" x14ac:dyDescent="0.15">
      <c r="A1164" s="1">
        <v>11.62</v>
      </c>
      <c r="B1164" s="1">
        <v>4.3617928E-2</v>
      </c>
      <c r="C1164" s="1">
        <v>0.52125684000000005</v>
      </c>
      <c r="D1164" s="1">
        <v>-1.1108993</v>
      </c>
    </row>
    <row r="1165" spans="1:4" x14ac:dyDescent="0.15">
      <c r="A1165" s="1">
        <v>11.63</v>
      </c>
      <c r="B1165" s="1">
        <v>0.24041635</v>
      </c>
      <c r="C1165" s="1">
        <v>0.15671048000000001</v>
      </c>
      <c r="D1165" s="1">
        <v>-0.88879611000000003</v>
      </c>
    </row>
    <row r="1166" spans="1:4" x14ac:dyDescent="0.15">
      <c r="A1166" s="1">
        <v>11.64</v>
      </c>
      <c r="B1166" s="1">
        <v>0.46375829000000002</v>
      </c>
      <c r="C1166" s="1">
        <v>-0.28647215999999998</v>
      </c>
      <c r="D1166" s="1">
        <v>-0.68181753</v>
      </c>
    </row>
    <row r="1167" spans="1:4" x14ac:dyDescent="0.15">
      <c r="A1167" s="1">
        <v>11.65</v>
      </c>
      <c r="B1167" s="1">
        <v>0.70098227999999996</v>
      </c>
      <c r="C1167" s="1">
        <v>-0.72595167000000005</v>
      </c>
      <c r="D1167" s="1">
        <v>-0.55136763</v>
      </c>
    </row>
    <row r="1168" spans="1:4" x14ac:dyDescent="0.15">
      <c r="A1168" s="1">
        <v>11.66</v>
      </c>
      <c r="B1168" s="1">
        <v>0.90786469000000003</v>
      </c>
      <c r="C1168" s="1">
        <v>-1.0851596999999999</v>
      </c>
      <c r="D1168" s="1">
        <v>-0.52816496000000002</v>
      </c>
    </row>
    <row r="1169" spans="1:4" x14ac:dyDescent="0.15">
      <c r="A1169" s="1">
        <v>11.67</v>
      </c>
      <c r="B1169" s="1">
        <v>1.0543749</v>
      </c>
      <c r="C1169" s="1">
        <v>-1.3302573</v>
      </c>
      <c r="D1169" s="1">
        <v>-0.59858705999999995</v>
      </c>
    </row>
    <row r="1170" spans="1:4" x14ac:dyDescent="0.15">
      <c r="A1170" s="1">
        <v>11.68</v>
      </c>
      <c r="B1170" s="1">
        <v>1.1309191000000001</v>
      </c>
      <c r="C1170" s="1">
        <v>-1.4672053</v>
      </c>
      <c r="D1170" s="1">
        <v>-0.72691802999999999</v>
      </c>
    </row>
    <row r="1171" spans="1:4" x14ac:dyDescent="0.15">
      <c r="A1171" s="1">
        <v>11.69</v>
      </c>
      <c r="B1171" s="1">
        <v>1.1532149</v>
      </c>
      <c r="C1171" s="1">
        <v>-1.5407032000000001</v>
      </c>
      <c r="D1171" s="1">
        <v>-0.86467519999999998</v>
      </c>
    </row>
    <row r="1172" spans="1:4" x14ac:dyDescent="0.15">
      <c r="A1172" s="1">
        <v>11.7</v>
      </c>
      <c r="B1172" s="1">
        <v>1.1334595000000001</v>
      </c>
      <c r="C1172" s="1">
        <v>-1.6052365</v>
      </c>
      <c r="D1172" s="1">
        <v>-0.96958750000000005</v>
      </c>
    </row>
    <row r="1173" spans="1:4" x14ac:dyDescent="0.15">
      <c r="A1173" s="1">
        <v>11.71</v>
      </c>
      <c r="B1173" s="1">
        <v>1.1071953999999999</v>
      </c>
      <c r="C1173" s="1">
        <v>-1.7057701000000001</v>
      </c>
      <c r="D1173" s="1">
        <v>-1.0112402</v>
      </c>
    </row>
    <row r="1174" spans="1:4" x14ac:dyDescent="0.15">
      <c r="A1174" s="1">
        <v>11.72</v>
      </c>
      <c r="B1174" s="1">
        <v>1.1141513999999999</v>
      </c>
      <c r="C1174" s="1">
        <v>-1.8694139000000001</v>
      </c>
      <c r="D1174" s="1">
        <v>-0.96242282999999995</v>
      </c>
    </row>
    <row r="1175" spans="1:4" x14ac:dyDescent="0.15">
      <c r="A1175" s="1">
        <v>11.73</v>
      </c>
      <c r="B1175" s="1">
        <v>1.2052174</v>
      </c>
      <c r="C1175" s="1">
        <v>-2.0826693999999999</v>
      </c>
      <c r="D1175" s="1">
        <v>-0.81515267000000002</v>
      </c>
    </row>
    <row r="1176" spans="1:4" x14ac:dyDescent="0.15">
      <c r="A1176" s="1">
        <v>11.74</v>
      </c>
      <c r="B1176" s="1">
        <v>1.3964752</v>
      </c>
      <c r="C1176" s="1">
        <v>-2.3109559000000002</v>
      </c>
      <c r="D1176" s="1">
        <v>-0.59246169999999998</v>
      </c>
    </row>
    <row r="1177" spans="1:4" x14ac:dyDescent="0.15">
      <c r="A1177" s="1">
        <v>11.75</v>
      </c>
      <c r="B1177" s="1">
        <v>1.6345771</v>
      </c>
      <c r="C1177" s="1">
        <v>-2.5123237</v>
      </c>
      <c r="D1177" s="1">
        <v>-0.33394372999999999</v>
      </c>
    </row>
    <row r="1178" spans="1:4" x14ac:dyDescent="0.15">
      <c r="A1178" s="1">
        <v>11.76</v>
      </c>
      <c r="B1178" s="1">
        <v>1.8180878</v>
      </c>
      <c r="C1178" s="1">
        <v>-2.6646963000000001</v>
      </c>
      <c r="D1178" s="1">
        <v>-8.2452222000000006E-2</v>
      </c>
    </row>
    <row r="1179" spans="1:4" x14ac:dyDescent="0.15">
      <c r="A1179" s="1">
        <v>11.77</v>
      </c>
      <c r="B1179" s="1">
        <v>1.8672742</v>
      </c>
      <c r="C1179" s="1">
        <v>-2.7537053</v>
      </c>
      <c r="D1179" s="1">
        <v>0.12443042999999999</v>
      </c>
    </row>
    <row r="1180" spans="1:4" x14ac:dyDescent="0.15">
      <c r="A1180" s="1">
        <v>11.78</v>
      </c>
      <c r="B1180" s="1">
        <v>1.7619673</v>
      </c>
      <c r="C1180" s="1">
        <v>-2.7763081999999999</v>
      </c>
      <c r="D1180" s="1">
        <v>0.27262677000000002</v>
      </c>
    </row>
    <row r="1181" spans="1:4" x14ac:dyDescent="0.15">
      <c r="A1181" s="1">
        <v>11.79</v>
      </c>
      <c r="B1181" s="1">
        <v>1.5566096</v>
      </c>
      <c r="C1181" s="1">
        <v>-2.7390583999999998</v>
      </c>
      <c r="D1181" s="1">
        <v>0.3731411</v>
      </c>
    </row>
    <row r="1182" spans="1:4" x14ac:dyDescent="0.15">
      <c r="A1182" s="1">
        <v>11.8</v>
      </c>
      <c r="B1182" s="1">
        <v>1.3275003999999999</v>
      </c>
      <c r="C1182" s="1">
        <v>-2.6571680999999998</v>
      </c>
      <c r="D1182" s="1">
        <v>0.45001897000000002</v>
      </c>
    </row>
    <row r="1183" spans="1:4" x14ac:dyDescent="0.15">
      <c r="A1183" s="1">
        <v>11.81</v>
      </c>
      <c r="B1183" s="1">
        <v>1.1137412</v>
      </c>
      <c r="C1183" s="1">
        <v>-2.5686279999999999</v>
      </c>
      <c r="D1183" s="1">
        <v>0.51455187999999996</v>
      </c>
    </row>
    <row r="1184" spans="1:4" x14ac:dyDescent="0.15">
      <c r="A1184" s="1">
        <v>11.82</v>
      </c>
      <c r="B1184" s="1">
        <v>0.93025661000000004</v>
      </c>
      <c r="C1184" s="1">
        <v>-2.5106343</v>
      </c>
      <c r="D1184" s="1">
        <v>0.56094639999999996</v>
      </c>
    </row>
    <row r="1185" spans="1:4" x14ac:dyDescent="0.15">
      <c r="A1185" s="1">
        <v>11.83</v>
      </c>
      <c r="B1185" s="1">
        <v>0.77561102999999998</v>
      </c>
      <c r="C1185" s="1">
        <v>-2.4945621</v>
      </c>
      <c r="D1185" s="1">
        <v>0.58621990000000002</v>
      </c>
    </row>
    <row r="1186" spans="1:4" x14ac:dyDescent="0.15">
      <c r="A1186" s="1">
        <v>11.84</v>
      </c>
      <c r="B1186" s="1">
        <v>0.66231614000000005</v>
      </c>
      <c r="C1186" s="1">
        <v>-2.5249133000000001</v>
      </c>
      <c r="D1186" s="1">
        <v>0.59274247000000002</v>
      </c>
    </row>
    <row r="1187" spans="1:4" x14ac:dyDescent="0.15">
      <c r="A1187" s="1">
        <v>11.85</v>
      </c>
      <c r="B1187" s="1">
        <v>0.58649477999999999</v>
      </c>
      <c r="C1187" s="1">
        <v>-2.5929847000000001</v>
      </c>
      <c r="D1187" s="1">
        <v>0.58418274000000003</v>
      </c>
    </row>
    <row r="1188" spans="1:4" x14ac:dyDescent="0.15">
      <c r="A1188" s="1">
        <v>11.86</v>
      </c>
      <c r="B1188" s="1">
        <v>0.54714461000000003</v>
      </c>
      <c r="C1188" s="1">
        <v>-2.6669304</v>
      </c>
      <c r="D1188" s="1">
        <v>0.54580945000000003</v>
      </c>
    </row>
    <row r="1189" spans="1:4" x14ac:dyDescent="0.15">
      <c r="A1189" s="1">
        <v>11.87</v>
      </c>
      <c r="B1189" s="1">
        <v>0.52697981000000005</v>
      </c>
      <c r="C1189" s="1">
        <v>-2.7115681</v>
      </c>
      <c r="D1189" s="1">
        <v>0.47588352</v>
      </c>
    </row>
    <row r="1190" spans="1:4" x14ac:dyDescent="0.15">
      <c r="A1190" s="1">
        <v>11.88</v>
      </c>
      <c r="B1190" s="1">
        <v>0.49392657000000001</v>
      </c>
      <c r="C1190" s="1">
        <v>-2.6816205000000002</v>
      </c>
      <c r="D1190" s="1">
        <v>0.40388700999999999</v>
      </c>
    </row>
    <row r="1191" spans="1:4" x14ac:dyDescent="0.15">
      <c r="A1191" s="1">
        <v>11.89</v>
      </c>
      <c r="B1191" s="1">
        <v>0.43033547</v>
      </c>
      <c r="C1191" s="1">
        <v>-2.5741109999999998</v>
      </c>
      <c r="D1191" s="1">
        <v>0.38166509999999998</v>
      </c>
    </row>
    <row r="1192" spans="1:4" x14ac:dyDescent="0.15">
      <c r="A1192" s="1">
        <v>11.9</v>
      </c>
      <c r="B1192" s="1">
        <v>0.32580758999999998</v>
      </c>
      <c r="C1192" s="1">
        <v>-2.4151297999999999</v>
      </c>
      <c r="D1192" s="1">
        <v>0.46144924999999998</v>
      </c>
    </row>
    <row r="1193" spans="1:4" x14ac:dyDescent="0.15">
      <c r="A1193" s="1">
        <v>11.91</v>
      </c>
      <c r="B1193" s="1">
        <v>0.22373420999999999</v>
      </c>
      <c r="C1193" s="1">
        <v>-2.254759</v>
      </c>
      <c r="D1193" s="1">
        <v>0.65498654000000001</v>
      </c>
    </row>
    <row r="1194" spans="1:4" x14ac:dyDescent="0.15">
      <c r="A1194" s="1">
        <v>11.92</v>
      </c>
      <c r="B1194" s="1">
        <v>0.19023059</v>
      </c>
      <c r="C1194" s="1">
        <v>-2.1261855999999999</v>
      </c>
      <c r="D1194" s="1">
        <v>0.90440723000000001</v>
      </c>
    </row>
    <row r="1195" spans="1:4" x14ac:dyDescent="0.15">
      <c r="A1195" s="1">
        <v>11.93</v>
      </c>
      <c r="B1195" s="1">
        <v>0.29581396999999998</v>
      </c>
      <c r="C1195" s="1">
        <v>-2.0463494999999998</v>
      </c>
      <c r="D1195" s="1">
        <v>1.1436322000000001</v>
      </c>
    </row>
    <row r="1196" spans="1:4" x14ac:dyDescent="0.15">
      <c r="A1196" s="1">
        <v>11.94</v>
      </c>
      <c r="B1196" s="1">
        <v>0.55425552</v>
      </c>
      <c r="C1196" s="1">
        <v>-2.0001886999999998</v>
      </c>
      <c r="D1196" s="1">
        <v>1.3115996000000001</v>
      </c>
    </row>
    <row r="1197" spans="1:4" x14ac:dyDescent="0.15">
      <c r="A1197" s="1">
        <v>11.95</v>
      </c>
      <c r="B1197" s="1">
        <v>0.91683939000000003</v>
      </c>
      <c r="C1197" s="1">
        <v>-1.9415370999999999</v>
      </c>
      <c r="D1197" s="1">
        <v>1.3912913</v>
      </c>
    </row>
    <row r="1198" spans="1:4" x14ac:dyDescent="0.15">
      <c r="A1198" s="1">
        <v>11.96</v>
      </c>
      <c r="B1198" s="1">
        <v>1.2968587</v>
      </c>
      <c r="C1198" s="1">
        <v>-1.8089223000000001</v>
      </c>
      <c r="D1198" s="1">
        <v>1.4083512</v>
      </c>
    </row>
    <row r="1199" spans="1:4" x14ac:dyDescent="0.15">
      <c r="A1199" s="1">
        <v>11.97</v>
      </c>
      <c r="B1199" s="1">
        <v>1.5810945000000001</v>
      </c>
      <c r="C1199" s="1">
        <v>-1.5608865999999999</v>
      </c>
      <c r="D1199" s="1">
        <v>1.4120056000000001</v>
      </c>
    </row>
    <row r="1200" spans="1:4" x14ac:dyDescent="0.15">
      <c r="A1200" s="1">
        <v>11.98</v>
      </c>
      <c r="B1200" s="1">
        <v>1.7046867000000001</v>
      </c>
      <c r="C1200" s="1">
        <v>-1.2349458</v>
      </c>
      <c r="D1200" s="1">
        <v>1.4411145999999999</v>
      </c>
    </row>
    <row r="1201" spans="1:4" x14ac:dyDescent="0.15">
      <c r="A1201" s="1">
        <v>11.99</v>
      </c>
      <c r="B1201" s="1">
        <v>1.6807993000000001</v>
      </c>
      <c r="C1201" s="1">
        <v>-0.92703791999999996</v>
      </c>
      <c r="D1201" s="1">
        <v>1.4965101000000001</v>
      </c>
    </row>
    <row r="1202" spans="1:4" x14ac:dyDescent="0.15">
      <c r="A1202" s="1">
        <v>12</v>
      </c>
      <c r="B1202" s="1">
        <v>1.5977469</v>
      </c>
      <c r="C1202" s="1">
        <v>-0.72289261999999999</v>
      </c>
      <c r="D1202" s="1">
        <v>1.5541328999999999</v>
      </c>
    </row>
    <row r="1203" spans="1:4" x14ac:dyDescent="0.15">
      <c r="A1203" s="1">
        <v>12.01</v>
      </c>
      <c r="B1203" s="1">
        <v>1.5693815</v>
      </c>
      <c r="C1203" s="1">
        <v>-0.64303012999999998</v>
      </c>
      <c r="D1203" s="1">
        <v>1.5783065999999999</v>
      </c>
    </row>
    <row r="1204" spans="1:4" x14ac:dyDescent="0.15">
      <c r="A1204" s="1">
        <v>12.02</v>
      </c>
      <c r="B1204" s="1">
        <v>1.6534468</v>
      </c>
      <c r="C1204" s="1">
        <v>-0.67224185999999997</v>
      </c>
      <c r="D1204" s="1">
        <v>1.5742160000000001</v>
      </c>
    </row>
    <row r="1205" spans="1:4" x14ac:dyDescent="0.15">
      <c r="A1205" s="1">
        <v>12.03</v>
      </c>
      <c r="B1205" s="1">
        <v>1.8293131</v>
      </c>
      <c r="C1205" s="1">
        <v>-0.77854190000000001</v>
      </c>
      <c r="D1205" s="1">
        <v>1.5631769</v>
      </c>
    </row>
    <row r="1206" spans="1:4" x14ac:dyDescent="0.15">
      <c r="A1206" s="1">
        <v>12.04</v>
      </c>
      <c r="B1206" s="1">
        <v>2.0233696999999999</v>
      </c>
      <c r="C1206" s="1">
        <v>-0.93043863000000004</v>
      </c>
      <c r="D1206" s="1">
        <v>1.5822693000000001</v>
      </c>
    </row>
    <row r="1207" spans="1:4" x14ac:dyDescent="0.15">
      <c r="A1207" s="1">
        <v>12.05</v>
      </c>
      <c r="B1207" s="1">
        <v>2.1615517</v>
      </c>
      <c r="C1207" s="1">
        <v>-1.1108423999999999</v>
      </c>
      <c r="D1207" s="1">
        <v>1.627094</v>
      </c>
    </row>
    <row r="1208" spans="1:4" x14ac:dyDescent="0.15">
      <c r="A1208" s="1">
        <v>12.06</v>
      </c>
      <c r="B1208" s="1">
        <v>2.2305540000000001</v>
      </c>
      <c r="C1208" s="1">
        <v>-1.2715202000000001</v>
      </c>
      <c r="D1208" s="1">
        <v>1.6728672</v>
      </c>
    </row>
    <row r="1209" spans="1:4" x14ac:dyDescent="0.15">
      <c r="A1209" s="1">
        <v>12.07</v>
      </c>
      <c r="B1209" s="1">
        <v>2.2219478000000001</v>
      </c>
      <c r="C1209" s="1">
        <v>-1.3766219</v>
      </c>
      <c r="D1209" s="1">
        <v>1.6910860000000001</v>
      </c>
    </row>
    <row r="1210" spans="1:4" x14ac:dyDescent="0.15">
      <c r="A1210" s="1">
        <v>12.08</v>
      </c>
      <c r="B1210" s="1">
        <v>2.1256267000000002</v>
      </c>
      <c r="C1210" s="1">
        <v>-1.404355</v>
      </c>
      <c r="D1210" s="1">
        <v>1.6787376000000001</v>
      </c>
    </row>
    <row r="1211" spans="1:4" x14ac:dyDescent="0.15">
      <c r="A1211" s="1">
        <v>12.09</v>
      </c>
      <c r="B1211" s="1">
        <v>1.9393288</v>
      </c>
      <c r="C1211" s="1">
        <v>-1.3747503000000001</v>
      </c>
      <c r="D1211" s="1">
        <v>1.6592028999999999</v>
      </c>
    </row>
    <row r="1212" spans="1:4" x14ac:dyDescent="0.15">
      <c r="A1212" s="1">
        <v>12.1</v>
      </c>
      <c r="B1212" s="1">
        <v>1.6873370999999999</v>
      </c>
      <c r="C1212" s="1">
        <v>-1.3340453999999999</v>
      </c>
      <c r="D1212" s="1">
        <v>1.6612564999999999</v>
      </c>
    </row>
    <row r="1213" spans="1:4" x14ac:dyDescent="0.15">
      <c r="A1213" s="1">
        <v>12.11</v>
      </c>
      <c r="B1213" s="1">
        <v>1.4230111000000001</v>
      </c>
      <c r="C1213" s="1">
        <v>-1.3308196000000001</v>
      </c>
      <c r="D1213" s="1">
        <v>1.7068857</v>
      </c>
    </row>
    <row r="1214" spans="1:4" x14ac:dyDescent="0.15">
      <c r="A1214" s="1">
        <v>12.12</v>
      </c>
      <c r="B1214" s="1">
        <v>1.2162647</v>
      </c>
      <c r="C1214" s="1">
        <v>-1.387229</v>
      </c>
      <c r="D1214" s="1">
        <v>1.8039552999999999</v>
      </c>
    </row>
    <row r="1215" spans="1:4" x14ac:dyDescent="0.15">
      <c r="A1215" s="1">
        <v>12.13</v>
      </c>
      <c r="B1215" s="1">
        <v>1.1191835999999999</v>
      </c>
      <c r="C1215" s="1">
        <v>-1.4777392</v>
      </c>
      <c r="D1215" s="1">
        <v>1.9389508</v>
      </c>
    </row>
    <row r="1216" spans="1:4" x14ac:dyDescent="0.15">
      <c r="A1216" s="1">
        <v>12.14</v>
      </c>
      <c r="B1216" s="1">
        <v>1.1378016</v>
      </c>
      <c r="C1216" s="1">
        <v>-1.5508371000000001</v>
      </c>
      <c r="D1216" s="1">
        <v>2.069909</v>
      </c>
    </row>
    <row r="1217" spans="1:4" x14ac:dyDescent="0.15">
      <c r="A1217" s="1">
        <v>12.15</v>
      </c>
      <c r="B1217" s="1">
        <v>1.2396442999999999</v>
      </c>
      <c r="C1217" s="1">
        <v>-1.5814975</v>
      </c>
      <c r="D1217" s="1">
        <v>2.155764</v>
      </c>
    </row>
    <row r="1218" spans="1:4" x14ac:dyDescent="0.15">
      <c r="A1218" s="1">
        <v>12.16</v>
      </c>
      <c r="B1218" s="1">
        <v>1.3679943999999999</v>
      </c>
      <c r="C1218" s="1">
        <v>-1.5686083</v>
      </c>
      <c r="D1218" s="1">
        <v>2.1808217999999999</v>
      </c>
    </row>
    <row r="1219" spans="1:4" x14ac:dyDescent="0.15">
      <c r="A1219" s="1">
        <v>12.17</v>
      </c>
      <c r="B1219" s="1">
        <v>1.4798530999999999</v>
      </c>
      <c r="C1219" s="1">
        <v>-1.5520434999999999</v>
      </c>
      <c r="D1219" s="1">
        <v>2.1441845000000002</v>
      </c>
    </row>
    <row r="1220" spans="1:4" x14ac:dyDescent="0.15">
      <c r="A1220" s="1">
        <v>12.18</v>
      </c>
      <c r="B1220" s="1">
        <v>1.5611565999999999</v>
      </c>
      <c r="C1220" s="1">
        <v>-1.5515498999999999</v>
      </c>
      <c r="D1220" s="1">
        <v>2.0636817000000001</v>
      </c>
    </row>
    <row r="1221" spans="1:4" x14ac:dyDescent="0.15">
      <c r="A1221" s="1">
        <v>12.19</v>
      </c>
      <c r="B1221" s="1">
        <v>1.6245338</v>
      </c>
      <c r="C1221" s="1">
        <v>-1.5562361</v>
      </c>
      <c r="D1221" s="1">
        <v>1.9727599</v>
      </c>
    </row>
    <row r="1222" spans="1:4" x14ac:dyDescent="0.15">
      <c r="A1222" s="1">
        <v>12.2</v>
      </c>
      <c r="B1222" s="1">
        <v>1.6828848999999999</v>
      </c>
      <c r="C1222" s="1">
        <v>-1.5434369999999999</v>
      </c>
      <c r="D1222" s="1">
        <v>1.9009598000000001</v>
      </c>
    </row>
    <row r="1223" spans="1:4" x14ac:dyDescent="0.15">
      <c r="A1223" s="1">
        <v>12.21</v>
      </c>
      <c r="B1223" s="1">
        <v>1.7276902000000001</v>
      </c>
      <c r="C1223" s="1">
        <v>-1.5172585000000001</v>
      </c>
      <c r="D1223" s="1">
        <v>1.8643335000000001</v>
      </c>
    </row>
    <row r="1224" spans="1:4" x14ac:dyDescent="0.15">
      <c r="A1224" s="1">
        <v>12.22</v>
      </c>
      <c r="B1224" s="1">
        <v>1.7434141000000001</v>
      </c>
      <c r="C1224" s="1">
        <v>-1.4886368000000001</v>
      </c>
      <c r="D1224" s="1">
        <v>1.8767851</v>
      </c>
    </row>
    <row r="1225" spans="1:4" x14ac:dyDescent="0.15">
      <c r="A1225" s="1">
        <v>12.23</v>
      </c>
      <c r="B1225" s="1">
        <v>1.7265145</v>
      </c>
      <c r="C1225" s="1">
        <v>-1.4858988</v>
      </c>
      <c r="D1225" s="1">
        <v>1.9239550999999999</v>
      </c>
    </row>
    <row r="1226" spans="1:4" x14ac:dyDescent="0.15">
      <c r="A1226" s="1">
        <v>12.24</v>
      </c>
      <c r="B1226" s="1">
        <v>1.6849014</v>
      </c>
      <c r="C1226" s="1">
        <v>-1.5266081</v>
      </c>
      <c r="D1226" s="1">
        <v>1.9620735</v>
      </c>
    </row>
    <row r="1227" spans="1:4" x14ac:dyDescent="0.15">
      <c r="A1227" s="1">
        <v>12.25</v>
      </c>
      <c r="B1227" s="1">
        <v>1.6359991</v>
      </c>
      <c r="C1227" s="1">
        <v>-1.6067157000000001</v>
      </c>
      <c r="D1227" s="1">
        <v>1.9598665</v>
      </c>
    </row>
    <row r="1228" spans="1:4" x14ac:dyDescent="0.15">
      <c r="A1228" s="1">
        <v>12.26</v>
      </c>
      <c r="B1228" s="1">
        <v>1.6282292</v>
      </c>
      <c r="C1228" s="1">
        <v>-1.7022398999999999</v>
      </c>
      <c r="D1228" s="1">
        <v>1.9052230999999999</v>
      </c>
    </row>
    <row r="1229" spans="1:4" x14ac:dyDescent="0.15">
      <c r="A1229" s="1">
        <v>12.27</v>
      </c>
      <c r="B1229" s="1">
        <v>1.6904309</v>
      </c>
      <c r="C1229" s="1">
        <v>-1.7778391</v>
      </c>
      <c r="D1229" s="1">
        <v>1.8160699</v>
      </c>
    </row>
    <row r="1230" spans="1:4" x14ac:dyDescent="0.15">
      <c r="A1230" s="1">
        <v>12.28</v>
      </c>
      <c r="B1230" s="1">
        <v>1.8137486</v>
      </c>
      <c r="C1230" s="1">
        <v>-1.8191056000000001</v>
      </c>
      <c r="D1230" s="1">
        <v>1.7387832999999999</v>
      </c>
    </row>
    <row r="1231" spans="1:4" x14ac:dyDescent="0.15">
      <c r="A1231" s="1">
        <v>12.29</v>
      </c>
      <c r="B1231" s="1">
        <v>1.9691841999999999</v>
      </c>
      <c r="C1231" s="1">
        <v>-1.8176348</v>
      </c>
      <c r="D1231" s="1">
        <v>1.7076895999999999</v>
      </c>
    </row>
    <row r="1232" spans="1:4" x14ac:dyDescent="0.15">
      <c r="A1232" s="1">
        <v>12.3</v>
      </c>
      <c r="B1232" s="1">
        <v>2.1155284999999999</v>
      </c>
      <c r="C1232" s="1">
        <v>-1.7717706</v>
      </c>
      <c r="D1232" s="1">
        <v>1.7200472</v>
      </c>
    </row>
    <row r="1233" spans="1:4" x14ac:dyDescent="0.15">
      <c r="A1233" s="1">
        <v>12.31</v>
      </c>
      <c r="B1233" s="1">
        <v>2.2114134000000001</v>
      </c>
      <c r="C1233" s="1">
        <v>-1.6708254</v>
      </c>
      <c r="D1233" s="1">
        <v>1.7552049000000001</v>
      </c>
    </row>
    <row r="1234" spans="1:4" x14ac:dyDescent="0.15">
      <c r="A1234" s="1">
        <v>12.32</v>
      </c>
      <c r="B1234" s="1">
        <v>2.2580358999999999</v>
      </c>
      <c r="C1234" s="1">
        <v>-1.5010764999999999</v>
      </c>
      <c r="D1234" s="1">
        <v>1.7821587999999999</v>
      </c>
    </row>
    <row r="1235" spans="1:4" x14ac:dyDescent="0.15">
      <c r="A1235" s="1">
        <v>12.33</v>
      </c>
      <c r="B1235" s="1">
        <v>2.2678634999999998</v>
      </c>
      <c r="C1235" s="1">
        <v>-1.2771051</v>
      </c>
      <c r="D1235" s="1">
        <v>1.7827986</v>
      </c>
    </row>
    <row r="1236" spans="1:4" x14ac:dyDescent="0.15">
      <c r="A1236" s="1">
        <v>12.34</v>
      </c>
      <c r="B1236" s="1">
        <v>2.2641610000000001</v>
      </c>
      <c r="C1236" s="1">
        <v>-1.031007</v>
      </c>
      <c r="D1236" s="1">
        <v>1.7569783000000001</v>
      </c>
    </row>
    <row r="1237" spans="1:4" x14ac:dyDescent="0.15">
      <c r="A1237" s="1">
        <v>12.35</v>
      </c>
      <c r="B1237" s="1">
        <v>2.2681781999999999</v>
      </c>
      <c r="C1237" s="1">
        <v>-0.78894679000000001</v>
      </c>
      <c r="D1237" s="1">
        <v>1.7206148999999999</v>
      </c>
    </row>
    <row r="1238" spans="1:4" x14ac:dyDescent="0.15">
      <c r="A1238" s="1">
        <v>12.36</v>
      </c>
      <c r="B1238" s="1">
        <v>2.2876180000000002</v>
      </c>
      <c r="C1238" s="1">
        <v>-0.59526034999999999</v>
      </c>
      <c r="D1238" s="1">
        <v>1.6883383999999999</v>
      </c>
    </row>
    <row r="1239" spans="1:4" x14ac:dyDescent="0.15">
      <c r="A1239" s="1">
        <v>12.37</v>
      </c>
      <c r="B1239" s="1">
        <v>2.3175827999999998</v>
      </c>
      <c r="C1239" s="1">
        <v>-0.47543001000000001</v>
      </c>
      <c r="D1239" s="1">
        <v>1.6719158000000001</v>
      </c>
    </row>
    <row r="1240" spans="1:4" x14ac:dyDescent="0.15">
      <c r="A1240" s="1">
        <v>12.38</v>
      </c>
      <c r="B1240" s="1">
        <v>2.3444891000000001</v>
      </c>
      <c r="C1240" s="1">
        <v>-0.46061499</v>
      </c>
      <c r="D1240" s="1">
        <v>1.6911387</v>
      </c>
    </row>
    <row r="1241" spans="1:4" x14ac:dyDescent="0.15">
      <c r="A1241" s="1">
        <v>12.39</v>
      </c>
      <c r="B1241" s="1">
        <v>2.3181305999999999</v>
      </c>
      <c r="C1241" s="1">
        <v>-0.54269749</v>
      </c>
      <c r="D1241" s="1">
        <v>1.7387805000000001</v>
      </c>
    </row>
    <row r="1242" spans="1:4" x14ac:dyDescent="0.15">
      <c r="A1242" s="1">
        <v>12.4</v>
      </c>
      <c r="B1242" s="1">
        <v>2.1905947000000001</v>
      </c>
      <c r="C1242" s="1">
        <v>-0.67534817000000003</v>
      </c>
      <c r="D1242" s="1">
        <v>1.7977002</v>
      </c>
    </row>
    <row r="1243" spans="1:4" x14ac:dyDescent="0.15">
      <c r="A1243" s="1">
        <v>12.41</v>
      </c>
      <c r="B1243" s="1">
        <v>1.9480571</v>
      </c>
      <c r="C1243" s="1">
        <v>-0.79162443999999998</v>
      </c>
      <c r="D1243" s="1">
        <v>1.8420444</v>
      </c>
    </row>
    <row r="1244" spans="1:4" x14ac:dyDescent="0.15">
      <c r="A1244" s="1">
        <v>12.42</v>
      </c>
      <c r="B1244" s="1">
        <v>1.6099964</v>
      </c>
      <c r="C1244" s="1">
        <v>-0.82224344999999999</v>
      </c>
      <c r="D1244" s="1">
        <v>1.8498129999999999</v>
      </c>
    </row>
    <row r="1245" spans="1:4" x14ac:dyDescent="0.15">
      <c r="A1245" s="1">
        <v>12.43</v>
      </c>
      <c r="B1245" s="1">
        <v>1.2122714000000001</v>
      </c>
      <c r="C1245" s="1">
        <v>-0.75500961</v>
      </c>
      <c r="D1245" s="1">
        <v>1.8147522</v>
      </c>
    </row>
    <row r="1246" spans="1:4" x14ac:dyDescent="0.15">
      <c r="A1246" s="1">
        <v>12.44</v>
      </c>
      <c r="B1246" s="1">
        <v>0.79888333</v>
      </c>
      <c r="C1246" s="1">
        <v>-0.61975731000000001</v>
      </c>
      <c r="D1246" s="1">
        <v>1.7369201000000001</v>
      </c>
    </row>
    <row r="1247" spans="1:4" x14ac:dyDescent="0.15">
      <c r="A1247" s="1">
        <v>12.45</v>
      </c>
      <c r="B1247" s="1">
        <v>0.42352666999999999</v>
      </c>
      <c r="C1247" s="1">
        <v>-0.44196712999999999</v>
      </c>
      <c r="D1247" s="1">
        <v>1.6227335000000001</v>
      </c>
    </row>
    <row r="1248" spans="1:4" x14ac:dyDescent="0.15">
      <c r="A1248" s="1">
        <v>12.46</v>
      </c>
      <c r="B1248" s="1">
        <v>0.12088266</v>
      </c>
      <c r="C1248" s="1">
        <v>-0.24389259999999999</v>
      </c>
      <c r="D1248" s="1">
        <v>1.4904582</v>
      </c>
    </row>
    <row r="1249" spans="1:4" x14ac:dyDescent="0.15">
      <c r="A1249" s="1">
        <v>12.47</v>
      </c>
      <c r="B1249" s="1">
        <v>-8.0058875000000002E-2</v>
      </c>
      <c r="C1249" s="1">
        <v>-1.4080965000000001E-2</v>
      </c>
      <c r="D1249" s="1">
        <v>1.361394</v>
      </c>
    </row>
    <row r="1250" spans="1:4" x14ac:dyDescent="0.15">
      <c r="A1250" s="1">
        <v>12.48</v>
      </c>
      <c r="B1250" s="1">
        <v>-0.17950671000000001</v>
      </c>
      <c r="C1250" s="1">
        <v>0.26101877000000001</v>
      </c>
      <c r="D1250" s="1">
        <v>1.2552865</v>
      </c>
    </row>
    <row r="1251" spans="1:4" x14ac:dyDescent="0.15">
      <c r="A1251" s="1">
        <v>12.49</v>
      </c>
      <c r="B1251" s="1">
        <v>-0.18917539</v>
      </c>
      <c r="C1251" s="1">
        <v>0.58690673999999998</v>
      </c>
      <c r="D1251" s="1">
        <v>1.1802463999999999</v>
      </c>
    </row>
    <row r="1252" spans="1:4" x14ac:dyDescent="0.15">
      <c r="A1252" s="1">
        <v>12.5</v>
      </c>
      <c r="B1252" s="1">
        <v>-0.13935951999999999</v>
      </c>
      <c r="C1252" s="1">
        <v>0.94976326</v>
      </c>
      <c r="D1252" s="1">
        <v>1.1452609</v>
      </c>
    </row>
    <row r="1253" spans="1:4" x14ac:dyDescent="0.15">
      <c r="A1253" s="1">
        <v>12.51</v>
      </c>
      <c r="B1253" s="1">
        <v>-5.9115691999999997E-2</v>
      </c>
      <c r="C1253" s="1">
        <v>1.3110998</v>
      </c>
      <c r="D1253" s="1">
        <v>1.1502802000000001</v>
      </c>
    </row>
    <row r="1254" spans="1:4" x14ac:dyDescent="0.15">
      <c r="A1254" s="1">
        <v>12.52</v>
      </c>
      <c r="B1254" s="1">
        <v>3.4563309E-2</v>
      </c>
      <c r="C1254" s="1">
        <v>1.6174143000000001</v>
      </c>
      <c r="D1254" s="1">
        <v>1.1841306</v>
      </c>
    </row>
    <row r="1255" spans="1:4" x14ac:dyDescent="0.15">
      <c r="A1255" s="1">
        <v>12.53</v>
      </c>
      <c r="B1255" s="1">
        <v>0.12884425999999999</v>
      </c>
      <c r="C1255" s="1">
        <v>1.8432542000000001</v>
      </c>
      <c r="D1255" s="1">
        <v>1.2268813000000001</v>
      </c>
    </row>
    <row r="1256" spans="1:4" x14ac:dyDescent="0.15">
      <c r="A1256" s="1">
        <v>12.54</v>
      </c>
      <c r="B1256" s="1">
        <v>0.21259552000000001</v>
      </c>
      <c r="C1256" s="1">
        <v>2.0048219999999999</v>
      </c>
      <c r="D1256" s="1">
        <v>1.2463668999999999</v>
      </c>
    </row>
    <row r="1257" spans="1:4" x14ac:dyDescent="0.15">
      <c r="A1257" s="1">
        <v>12.55</v>
      </c>
      <c r="B1257" s="1">
        <v>0.30114643000000002</v>
      </c>
      <c r="C1257" s="1">
        <v>2.1385464000000001</v>
      </c>
      <c r="D1257" s="1">
        <v>1.2277697999999999</v>
      </c>
    </row>
    <row r="1258" spans="1:4" x14ac:dyDescent="0.15">
      <c r="A1258" s="1">
        <v>12.56</v>
      </c>
      <c r="B1258" s="1">
        <v>0.40550238999999999</v>
      </c>
      <c r="C1258" s="1">
        <v>2.2765545</v>
      </c>
      <c r="D1258" s="1">
        <v>1.1830590999999999</v>
      </c>
    </row>
    <row r="1259" spans="1:4" x14ac:dyDescent="0.15">
      <c r="A1259" s="1">
        <v>12.57</v>
      </c>
      <c r="B1259" s="1">
        <v>0.51284615</v>
      </c>
      <c r="C1259" s="1">
        <v>2.4073316</v>
      </c>
      <c r="D1259" s="1">
        <v>1.1388672</v>
      </c>
    </row>
    <row r="1260" spans="1:4" x14ac:dyDescent="0.15">
      <c r="A1260" s="1">
        <v>12.58</v>
      </c>
      <c r="B1260" s="1">
        <v>0.58354238999999997</v>
      </c>
      <c r="C1260" s="1">
        <v>2.4820964000000001</v>
      </c>
      <c r="D1260" s="1">
        <v>1.1127815000000001</v>
      </c>
    </row>
    <row r="1261" spans="1:4" x14ac:dyDescent="0.15">
      <c r="A1261" s="1">
        <v>12.59</v>
      </c>
      <c r="B1261" s="1">
        <v>0.59726336000000002</v>
      </c>
      <c r="C1261" s="1">
        <v>2.4609700000000001</v>
      </c>
      <c r="D1261" s="1">
        <v>1.0907111</v>
      </c>
    </row>
    <row r="1262" spans="1:4" x14ac:dyDescent="0.15">
      <c r="A1262" s="1">
        <v>12.6</v>
      </c>
      <c r="B1262" s="1">
        <v>0.57748889999999997</v>
      </c>
      <c r="C1262" s="1">
        <v>2.3635027000000002</v>
      </c>
      <c r="D1262" s="1">
        <v>1.0447317</v>
      </c>
    </row>
    <row r="1263" spans="1:4" x14ac:dyDescent="0.15">
      <c r="A1263" s="1">
        <v>12.61</v>
      </c>
      <c r="B1263" s="1">
        <v>0.57302127999999997</v>
      </c>
      <c r="C1263" s="1">
        <v>2.2537229000000001</v>
      </c>
      <c r="D1263" s="1">
        <v>0.94283251000000001</v>
      </c>
    </row>
    <row r="1264" spans="1:4" x14ac:dyDescent="0.15">
      <c r="A1264" s="1">
        <v>12.62</v>
      </c>
      <c r="B1264" s="1">
        <v>0.64410058000000003</v>
      </c>
      <c r="C1264" s="1">
        <v>2.2148997000000001</v>
      </c>
      <c r="D1264" s="1">
        <v>0.77816987999999998</v>
      </c>
    </row>
    <row r="1265" spans="1:4" x14ac:dyDescent="0.15">
      <c r="A1265" s="1">
        <v>12.63</v>
      </c>
      <c r="B1265" s="1">
        <v>0.80185410999999995</v>
      </c>
      <c r="C1265" s="1">
        <v>2.3082343999999999</v>
      </c>
      <c r="D1265" s="1">
        <v>0.57758503999999999</v>
      </c>
    </row>
    <row r="1266" spans="1:4" x14ac:dyDescent="0.15">
      <c r="A1266" s="1">
        <v>12.64</v>
      </c>
      <c r="B1266" s="1">
        <v>1.0189858000000001</v>
      </c>
      <c r="C1266" s="1">
        <v>2.5206423</v>
      </c>
      <c r="D1266" s="1">
        <v>0.40216072000000003</v>
      </c>
    </row>
    <row r="1267" spans="1:4" x14ac:dyDescent="0.15">
      <c r="A1267" s="1">
        <v>12.65</v>
      </c>
      <c r="B1267" s="1">
        <v>1.2356290000000001</v>
      </c>
      <c r="C1267" s="1">
        <v>2.7834211999999998</v>
      </c>
      <c r="D1267" s="1">
        <v>0.28708616999999997</v>
      </c>
    </row>
    <row r="1268" spans="1:4" x14ac:dyDescent="0.15">
      <c r="A1268" s="1">
        <v>12.66</v>
      </c>
      <c r="B1268" s="1">
        <v>1.3967105</v>
      </c>
      <c r="C1268" s="1">
        <v>3.0102063999999999</v>
      </c>
      <c r="D1268" s="1">
        <v>0.25485934999999998</v>
      </c>
    </row>
    <row r="1269" spans="1:4" x14ac:dyDescent="0.15">
      <c r="A1269" s="1">
        <v>12.67</v>
      </c>
      <c r="B1269" s="1">
        <v>1.4802021000000001</v>
      </c>
      <c r="C1269" s="1">
        <v>3.1322866999999999</v>
      </c>
      <c r="D1269" s="1">
        <v>0.31103434000000002</v>
      </c>
    </row>
    <row r="1270" spans="1:4" x14ac:dyDescent="0.15">
      <c r="A1270" s="1">
        <v>12.68</v>
      </c>
      <c r="B1270" s="1">
        <v>1.4827813999999999</v>
      </c>
      <c r="C1270" s="1">
        <v>3.1193803999999998</v>
      </c>
      <c r="D1270" s="1">
        <v>0.43110521000000002</v>
      </c>
    </row>
    <row r="1271" spans="1:4" x14ac:dyDescent="0.15">
      <c r="A1271" s="1">
        <v>12.69</v>
      </c>
      <c r="B1271" s="1">
        <v>1.4329430000000001</v>
      </c>
      <c r="C1271" s="1">
        <v>2.9778994000000001</v>
      </c>
      <c r="D1271" s="1">
        <v>0.57752855999999997</v>
      </c>
    </row>
    <row r="1272" spans="1:4" x14ac:dyDescent="0.15">
      <c r="A1272" s="1">
        <v>12.7</v>
      </c>
      <c r="B1272" s="1">
        <v>1.3601194000000001</v>
      </c>
      <c r="C1272" s="1">
        <v>2.7518440000000002</v>
      </c>
      <c r="D1272" s="1">
        <v>0.69735541000000001</v>
      </c>
    </row>
    <row r="1273" spans="1:4" x14ac:dyDescent="0.15">
      <c r="A1273" s="1">
        <v>12.71</v>
      </c>
      <c r="B1273" s="1">
        <v>1.2769538</v>
      </c>
      <c r="C1273" s="1">
        <v>2.5041755999999999</v>
      </c>
      <c r="D1273" s="1">
        <v>0.76085873999999998</v>
      </c>
    </row>
    <row r="1274" spans="1:4" x14ac:dyDescent="0.15">
      <c r="A1274" s="1">
        <v>12.72</v>
      </c>
      <c r="B1274" s="1">
        <v>1.1907212</v>
      </c>
      <c r="C1274" s="1">
        <v>2.3065717000000001</v>
      </c>
      <c r="D1274" s="1">
        <v>0.77493403000000005</v>
      </c>
    </row>
    <row r="1275" spans="1:4" x14ac:dyDescent="0.15">
      <c r="A1275" s="1">
        <v>12.73</v>
      </c>
      <c r="B1275" s="1">
        <v>1.1048997</v>
      </c>
      <c r="C1275" s="1">
        <v>2.2212049</v>
      </c>
      <c r="D1275" s="1">
        <v>0.75189647000000004</v>
      </c>
    </row>
    <row r="1276" spans="1:4" x14ac:dyDescent="0.15">
      <c r="A1276" s="1">
        <v>12.74</v>
      </c>
      <c r="B1276" s="1">
        <v>1.0192597999999999</v>
      </c>
      <c r="C1276" s="1">
        <v>2.2922482999999998</v>
      </c>
      <c r="D1276" s="1">
        <v>0.71529706999999998</v>
      </c>
    </row>
    <row r="1277" spans="1:4" x14ac:dyDescent="0.15">
      <c r="A1277" s="1">
        <v>12.75</v>
      </c>
      <c r="B1277" s="1">
        <v>0.92794679999999996</v>
      </c>
      <c r="C1277" s="1">
        <v>2.5256837999999999</v>
      </c>
      <c r="D1277" s="1">
        <v>0.68362758000000001</v>
      </c>
    </row>
    <row r="1278" spans="1:4" x14ac:dyDescent="0.15">
      <c r="A1278" s="1">
        <v>12.76</v>
      </c>
      <c r="B1278" s="1">
        <v>0.81361810000000001</v>
      </c>
      <c r="C1278" s="1">
        <v>2.8879803000000002</v>
      </c>
      <c r="D1278" s="1">
        <v>0.65975505999999995</v>
      </c>
    </row>
    <row r="1279" spans="1:4" x14ac:dyDescent="0.15">
      <c r="A1279" s="1">
        <v>12.77</v>
      </c>
      <c r="B1279" s="1">
        <v>0.67118767999999995</v>
      </c>
      <c r="C1279" s="1">
        <v>3.3062847999999998</v>
      </c>
      <c r="D1279" s="1">
        <v>0.63981546</v>
      </c>
    </row>
    <row r="1280" spans="1:4" x14ac:dyDescent="0.15">
      <c r="A1280" s="1">
        <v>12.78</v>
      </c>
      <c r="B1280" s="1">
        <v>0.50280126000000003</v>
      </c>
      <c r="C1280" s="1">
        <v>3.6990797</v>
      </c>
      <c r="D1280" s="1">
        <v>0.62202820999999997</v>
      </c>
    </row>
    <row r="1281" spans="1:4" x14ac:dyDescent="0.15">
      <c r="A1281" s="1">
        <v>12.79</v>
      </c>
      <c r="B1281" s="1">
        <v>0.32947797000000001</v>
      </c>
      <c r="C1281" s="1">
        <v>3.9990149000000002</v>
      </c>
      <c r="D1281" s="1">
        <v>0.6148901</v>
      </c>
    </row>
    <row r="1282" spans="1:4" x14ac:dyDescent="0.15">
      <c r="A1282" s="1">
        <v>12.8</v>
      </c>
      <c r="B1282" s="1">
        <v>0.18827315</v>
      </c>
      <c r="C1282" s="1">
        <v>4.1688314999999996</v>
      </c>
      <c r="D1282" s="1">
        <v>0.62342001000000002</v>
      </c>
    </row>
    <row r="1283" spans="1:4" x14ac:dyDescent="0.15">
      <c r="A1283" s="1">
        <v>12.81</v>
      </c>
      <c r="B1283" s="1">
        <v>0.11113721</v>
      </c>
      <c r="C1283" s="1">
        <v>4.1943263000000002</v>
      </c>
      <c r="D1283" s="1">
        <v>0.63384976000000004</v>
      </c>
    </row>
    <row r="1284" spans="1:4" x14ac:dyDescent="0.15">
      <c r="A1284" s="1">
        <v>12.82</v>
      </c>
      <c r="B1284" s="1">
        <v>0.11773069999999999</v>
      </c>
      <c r="C1284" s="1">
        <v>4.0816651999999998</v>
      </c>
      <c r="D1284" s="1">
        <v>0.61728762999999998</v>
      </c>
    </row>
    <row r="1285" spans="1:4" x14ac:dyDescent="0.15">
      <c r="A1285" s="1">
        <v>12.83</v>
      </c>
      <c r="B1285" s="1">
        <v>0.19620214999999999</v>
      </c>
      <c r="C1285" s="1">
        <v>3.8660076000000001</v>
      </c>
      <c r="D1285" s="1">
        <v>0.56070973999999996</v>
      </c>
    </row>
    <row r="1286" spans="1:4" x14ac:dyDescent="0.15">
      <c r="A1286" s="1">
        <v>12.84</v>
      </c>
      <c r="B1286" s="1">
        <v>0.31580251999999998</v>
      </c>
      <c r="C1286" s="1">
        <v>3.6131440000000001</v>
      </c>
      <c r="D1286" s="1">
        <v>0.46974437000000002</v>
      </c>
    </row>
    <row r="1287" spans="1:4" x14ac:dyDescent="0.15">
      <c r="A1287" s="1">
        <v>12.85</v>
      </c>
      <c r="B1287" s="1">
        <v>0.45007143999999999</v>
      </c>
      <c r="C1287" s="1">
        <v>3.4077245</v>
      </c>
      <c r="D1287" s="1">
        <v>0.37063766999999997</v>
      </c>
    </row>
    <row r="1288" spans="1:4" x14ac:dyDescent="0.15">
      <c r="A1288" s="1">
        <v>12.86</v>
      </c>
      <c r="B1288" s="1">
        <v>0.56980417000000005</v>
      </c>
      <c r="C1288" s="1">
        <v>3.3149714000000001</v>
      </c>
      <c r="D1288" s="1">
        <v>0.28050542000000001</v>
      </c>
    </row>
    <row r="1289" spans="1:4" x14ac:dyDescent="0.15">
      <c r="A1289" s="1">
        <v>12.87</v>
      </c>
      <c r="B1289" s="1">
        <v>0.64784476000000002</v>
      </c>
      <c r="C1289" s="1">
        <v>3.3710448</v>
      </c>
      <c r="D1289" s="1">
        <v>0.21299631999999999</v>
      </c>
    </row>
    <row r="1290" spans="1:4" x14ac:dyDescent="0.15">
      <c r="A1290" s="1">
        <v>12.88</v>
      </c>
      <c r="B1290" s="1">
        <v>0.65970340999999999</v>
      </c>
      <c r="C1290" s="1">
        <v>3.5541689000000001</v>
      </c>
      <c r="D1290" s="1">
        <v>0.14124539</v>
      </c>
    </row>
    <row r="1291" spans="1:4" x14ac:dyDescent="0.15">
      <c r="A1291" s="1">
        <v>12.89</v>
      </c>
      <c r="B1291" s="1">
        <v>0.60912133000000002</v>
      </c>
      <c r="C1291" s="1">
        <v>3.8152914</v>
      </c>
      <c r="D1291" s="1">
        <v>3.6632739999999997E-2</v>
      </c>
    </row>
    <row r="1292" spans="1:4" x14ac:dyDescent="0.15">
      <c r="A1292" s="1">
        <v>12.9</v>
      </c>
      <c r="B1292" s="1">
        <v>0.52719890999999997</v>
      </c>
      <c r="C1292" s="1">
        <v>4.0893907</v>
      </c>
      <c r="D1292" s="1">
        <v>-0.10717458000000001</v>
      </c>
    </row>
    <row r="1293" spans="1:4" x14ac:dyDescent="0.15">
      <c r="A1293" s="1">
        <v>12.91</v>
      </c>
      <c r="B1293" s="1">
        <v>0.44608469000000001</v>
      </c>
      <c r="C1293" s="1">
        <v>4.3175840000000001</v>
      </c>
      <c r="D1293" s="1">
        <v>-0.26307986999999999</v>
      </c>
    </row>
    <row r="1294" spans="1:4" x14ac:dyDescent="0.15">
      <c r="A1294" s="1">
        <v>12.92</v>
      </c>
      <c r="B1294" s="1">
        <v>0.39036372000000003</v>
      </c>
      <c r="C1294" s="1">
        <v>4.4535596000000002</v>
      </c>
      <c r="D1294" s="1">
        <v>-0.41066921000000001</v>
      </c>
    </row>
    <row r="1295" spans="1:4" x14ac:dyDescent="0.15">
      <c r="A1295" s="1">
        <v>12.93</v>
      </c>
      <c r="B1295" s="1">
        <v>0.37192793000000002</v>
      </c>
      <c r="C1295" s="1">
        <v>4.4720503999999996</v>
      </c>
      <c r="D1295" s="1">
        <v>-0.52124888000000003</v>
      </c>
    </row>
    <row r="1296" spans="1:4" x14ac:dyDescent="0.15">
      <c r="A1296" s="1">
        <v>12.94</v>
      </c>
      <c r="B1296" s="1">
        <v>0.39000504000000003</v>
      </c>
      <c r="C1296" s="1">
        <v>4.3787051999999997</v>
      </c>
      <c r="D1296" s="1">
        <v>-0.58064311000000002</v>
      </c>
    </row>
    <row r="1297" spans="1:4" x14ac:dyDescent="0.15">
      <c r="A1297" s="1">
        <v>12.95</v>
      </c>
      <c r="B1297" s="1">
        <v>0.45111125000000002</v>
      </c>
      <c r="C1297" s="1">
        <v>4.1928967000000004</v>
      </c>
      <c r="D1297" s="1">
        <v>-0.59581885999999995</v>
      </c>
    </row>
    <row r="1298" spans="1:4" x14ac:dyDescent="0.15">
      <c r="A1298" s="1">
        <v>12.96</v>
      </c>
      <c r="B1298" s="1">
        <v>0.53334387000000005</v>
      </c>
      <c r="C1298" s="1">
        <v>3.9540071000000001</v>
      </c>
      <c r="D1298" s="1">
        <v>-0.58754163999999998</v>
      </c>
    </row>
    <row r="1299" spans="1:4" x14ac:dyDescent="0.15">
      <c r="A1299" s="1">
        <v>12.97</v>
      </c>
      <c r="B1299" s="1">
        <v>0.62838178</v>
      </c>
      <c r="C1299" s="1">
        <v>3.7074538000000001</v>
      </c>
      <c r="D1299" s="1">
        <v>-0.57038827999999997</v>
      </c>
    </row>
    <row r="1300" spans="1:4" x14ac:dyDescent="0.15">
      <c r="A1300" s="1">
        <v>12.98</v>
      </c>
      <c r="B1300" s="1">
        <v>0.71860906000000002</v>
      </c>
      <c r="C1300" s="1">
        <v>3.4746481</v>
      </c>
      <c r="D1300" s="1">
        <v>-0.56573238000000003</v>
      </c>
    </row>
    <row r="1301" spans="1:4" x14ac:dyDescent="0.15">
      <c r="A1301" s="1">
        <v>12.99</v>
      </c>
      <c r="B1301" s="1">
        <v>0.79184626000000002</v>
      </c>
      <c r="C1301" s="1">
        <v>3.2709606999999998</v>
      </c>
      <c r="D1301" s="1">
        <v>-0.58497465999999998</v>
      </c>
    </row>
    <row r="1302" spans="1:4" x14ac:dyDescent="0.15">
      <c r="A1302" s="1">
        <v>13</v>
      </c>
      <c r="B1302" s="1">
        <v>0.83724942999999996</v>
      </c>
      <c r="C1302" s="1">
        <v>3.1015245</v>
      </c>
      <c r="D1302" s="1">
        <v>-0.64169812999999998</v>
      </c>
    </row>
    <row r="1303" spans="1:4" x14ac:dyDescent="0.15">
      <c r="A1303" s="1">
        <v>13.01</v>
      </c>
      <c r="B1303" s="1">
        <v>0.86690235000000004</v>
      </c>
      <c r="C1303" s="1">
        <v>2.9770316999999999</v>
      </c>
      <c r="D1303" s="1">
        <v>-0.73231992000000001</v>
      </c>
    </row>
    <row r="1304" spans="1:4" x14ac:dyDescent="0.15">
      <c r="A1304" s="1">
        <v>13.02</v>
      </c>
      <c r="B1304" s="1">
        <v>0.88480477000000002</v>
      </c>
      <c r="C1304" s="1">
        <v>2.9128158000000002</v>
      </c>
      <c r="D1304" s="1">
        <v>-0.82729107000000002</v>
      </c>
    </row>
    <row r="1305" spans="1:4" x14ac:dyDescent="0.15">
      <c r="A1305" s="1">
        <v>13.03</v>
      </c>
      <c r="B1305" s="1">
        <v>0.90735434999999998</v>
      </c>
      <c r="C1305" s="1">
        <v>2.9097597999999998</v>
      </c>
      <c r="D1305" s="1">
        <v>-0.88863513000000005</v>
      </c>
    </row>
    <row r="1306" spans="1:4" x14ac:dyDescent="0.15">
      <c r="A1306" s="1">
        <v>13.04</v>
      </c>
      <c r="B1306" s="1">
        <v>0.96705850000000004</v>
      </c>
      <c r="C1306" s="1">
        <v>2.9383840999999999</v>
      </c>
      <c r="D1306" s="1">
        <v>-0.89784664999999997</v>
      </c>
    </row>
    <row r="1307" spans="1:4" x14ac:dyDescent="0.15">
      <c r="A1307" s="1">
        <v>13.05</v>
      </c>
      <c r="B1307" s="1">
        <v>1.0593287</v>
      </c>
      <c r="C1307" s="1">
        <v>2.9382779999999999</v>
      </c>
      <c r="D1307" s="1">
        <v>-0.86540296000000005</v>
      </c>
    </row>
    <row r="1308" spans="1:4" x14ac:dyDescent="0.15">
      <c r="A1308" s="1">
        <v>13.06</v>
      </c>
      <c r="B1308" s="1">
        <v>1.1847276</v>
      </c>
      <c r="C1308" s="1">
        <v>2.8858079999999999</v>
      </c>
      <c r="D1308" s="1">
        <v>-0.82716252000000001</v>
      </c>
    </row>
    <row r="1309" spans="1:4" x14ac:dyDescent="0.15">
      <c r="A1309" s="1">
        <v>13.07</v>
      </c>
      <c r="B1309" s="1">
        <v>1.3418904</v>
      </c>
      <c r="C1309" s="1">
        <v>2.8005639000000002</v>
      </c>
      <c r="D1309" s="1">
        <v>-0.81198048</v>
      </c>
    </row>
    <row r="1310" spans="1:4" x14ac:dyDescent="0.15">
      <c r="A1310" s="1">
        <v>13.08</v>
      </c>
      <c r="B1310" s="1">
        <v>1.5464241999999999</v>
      </c>
      <c r="C1310" s="1">
        <v>2.7153537000000001</v>
      </c>
      <c r="D1310" s="1">
        <v>-0.83035950999999997</v>
      </c>
    </row>
    <row r="1311" spans="1:4" x14ac:dyDescent="0.15">
      <c r="A1311" s="1">
        <v>13.09</v>
      </c>
      <c r="B1311" s="1">
        <v>1.7775928000000001</v>
      </c>
      <c r="C1311" s="1">
        <v>2.6369161999999999</v>
      </c>
      <c r="D1311" s="1">
        <v>-0.86851604000000004</v>
      </c>
    </row>
    <row r="1312" spans="1:4" x14ac:dyDescent="0.15">
      <c r="A1312" s="1">
        <v>13.1</v>
      </c>
      <c r="B1312" s="1">
        <v>2.0111699000000001</v>
      </c>
      <c r="C1312" s="1">
        <v>2.5584796000000001</v>
      </c>
      <c r="D1312" s="1">
        <v>-0.89602137000000004</v>
      </c>
    </row>
    <row r="1313" spans="1:4" x14ac:dyDescent="0.15">
      <c r="A1313" s="1">
        <v>13.11</v>
      </c>
      <c r="B1313" s="1">
        <v>2.2128779999999999</v>
      </c>
      <c r="C1313" s="1">
        <v>2.4470907999999998</v>
      </c>
      <c r="D1313" s="1">
        <v>-0.90654743000000004</v>
      </c>
    </row>
    <row r="1314" spans="1:4" x14ac:dyDescent="0.15">
      <c r="A1314" s="1">
        <v>13.12</v>
      </c>
      <c r="B1314" s="1">
        <v>2.3785145999999999</v>
      </c>
      <c r="C1314" s="1">
        <v>2.2843388</v>
      </c>
      <c r="D1314" s="1">
        <v>-0.89807356000000005</v>
      </c>
    </row>
    <row r="1315" spans="1:4" x14ac:dyDescent="0.15">
      <c r="A1315" s="1">
        <v>13.13</v>
      </c>
      <c r="B1315" s="1">
        <v>2.5256436999999998</v>
      </c>
      <c r="C1315" s="1">
        <v>2.0770469</v>
      </c>
      <c r="D1315" s="1">
        <v>-0.87669023000000001</v>
      </c>
    </row>
    <row r="1316" spans="1:4" x14ac:dyDescent="0.15">
      <c r="A1316" s="1">
        <v>13.14</v>
      </c>
      <c r="B1316" s="1">
        <v>2.6719054</v>
      </c>
      <c r="C1316" s="1">
        <v>1.8356452000000001</v>
      </c>
      <c r="D1316" s="1">
        <v>-0.84350723999999999</v>
      </c>
    </row>
    <row r="1317" spans="1:4" x14ac:dyDescent="0.15">
      <c r="A1317" s="1">
        <v>13.15</v>
      </c>
      <c r="B1317" s="1">
        <v>2.8085931999999998</v>
      </c>
      <c r="C1317" s="1">
        <v>1.5996298</v>
      </c>
      <c r="D1317" s="1">
        <v>-0.80383784999999996</v>
      </c>
    </row>
    <row r="1318" spans="1:4" x14ac:dyDescent="0.15">
      <c r="A1318" s="1">
        <v>13.16</v>
      </c>
      <c r="B1318" s="1">
        <v>2.9168560000000001</v>
      </c>
      <c r="C1318" s="1">
        <v>1.4210145000000001</v>
      </c>
      <c r="D1318" s="1">
        <v>-0.75988865999999999</v>
      </c>
    </row>
    <row r="1319" spans="1:4" x14ac:dyDescent="0.15">
      <c r="A1319" s="1">
        <v>13.17</v>
      </c>
      <c r="B1319" s="1">
        <v>2.9851193</v>
      </c>
      <c r="C1319" s="1">
        <v>1.3374107</v>
      </c>
      <c r="D1319" s="1">
        <v>-0.71476143999999997</v>
      </c>
    </row>
    <row r="1320" spans="1:4" x14ac:dyDescent="0.15">
      <c r="A1320" s="1">
        <v>13.18</v>
      </c>
      <c r="B1320" s="1">
        <v>3.0097467</v>
      </c>
      <c r="C1320" s="1">
        <v>1.3588363999999999</v>
      </c>
      <c r="D1320" s="1">
        <v>-0.65976639999999998</v>
      </c>
    </row>
    <row r="1321" spans="1:4" x14ac:dyDescent="0.15">
      <c r="A1321" s="1">
        <v>13.19</v>
      </c>
      <c r="B1321" s="1">
        <v>2.9789758000000002</v>
      </c>
      <c r="C1321" s="1">
        <v>1.4275742</v>
      </c>
      <c r="D1321" s="1">
        <v>-0.61078295999999999</v>
      </c>
    </row>
    <row r="1322" spans="1:4" x14ac:dyDescent="0.15">
      <c r="A1322" s="1">
        <v>13.2</v>
      </c>
      <c r="B1322" s="1">
        <v>2.8997582999999998</v>
      </c>
      <c r="C1322" s="1">
        <v>1.4877566</v>
      </c>
      <c r="D1322" s="1">
        <v>-0.59484108999999996</v>
      </c>
    </row>
    <row r="1323" spans="1:4" x14ac:dyDescent="0.15">
      <c r="A1323" s="1">
        <v>13.21</v>
      </c>
      <c r="B1323" s="1">
        <v>2.7776915999999998</v>
      </c>
      <c r="C1323" s="1">
        <v>1.5171002</v>
      </c>
      <c r="D1323" s="1">
        <v>-0.62346851999999997</v>
      </c>
    </row>
    <row r="1324" spans="1:4" x14ac:dyDescent="0.15">
      <c r="A1324" s="1">
        <v>13.22</v>
      </c>
      <c r="B1324" s="1">
        <v>2.6238571999999998</v>
      </c>
      <c r="C1324" s="1">
        <v>1.5485492000000001</v>
      </c>
      <c r="D1324" s="1">
        <v>-0.69203568999999998</v>
      </c>
    </row>
    <row r="1325" spans="1:4" x14ac:dyDescent="0.15">
      <c r="A1325" s="1">
        <v>13.23</v>
      </c>
      <c r="B1325" s="1">
        <v>2.453309</v>
      </c>
      <c r="C1325" s="1">
        <v>1.6058520000000001</v>
      </c>
      <c r="D1325" s="1">
        <v>-0.77820319000000004</v>
      </c>
    </row>
    <row r="1326" spans="1:4" x14ac:dyDescent="0.15">
      <c r="A1326" s="1">
        <v>13.24</v>
      </c>
      <c r="B1326" s="1">
        <v>2.2762471999999998</v>
      </c>
      <c r="C1326" s="1">
        <v>1.6903741000000001</v>
      </c>
      <c r="D1326" s="1">
        <v>-0.83516261000000003</v>
      </c>
    </row>
    <row r="1327" spans="1:4" x14ac:dyDescent="0.15">
      <c r="A1327" s="1">
        <v>13.25</v>
      </c>
      <c r="B1327" s="1">
        <v>2.0946734</v>
      </c>
      <c r="C1327" s="1">
        <v>1.7757008999999999</v>
      </c>
      <c r="D1327" s="1">
        <v>-0.85115076999999995</v>
      </c>
    </row>
    <row r="1328" spans="1:4" x14ac:dyDescent="0.15">
      <c r="A1328" s="1">
        <v>13.26</v>
      </c>
      <c r="B1328" s="1">
        <v>1.8916016</v>
      </c>
      <c r="C1328" s="1">
        <v>1.8293519</v>
      </c>
      <c r="D1328" s="1">
        <v>-0.84350634999999996</v>
      </c>
    </row>
    <row r="1329" spans="1:4" x14ac:dyDescent="0.15">
      <c r="A1329" s="1">
        <v>13.27</v>
      </c>
      <c r="B1329" s="1">
        <v>1.6775580000000001</v>
      </c>
      <c r="C1329" s="1">
        <v>1.8565239</v>
      </c>
      <c r="D1329" s="1">
        <v>-0.85043387999999998</v>
      </c>
    </row>
    <row r="1330" spans="1:4" x14ac:dyDescent="0.15">
      <c r="A1330" s="1">
        <v>13.28</v>
      </c>
      <c r="B1330" s="1">
        <v>1.4715993000000001</v>
      </c>
      <c r="C1330" s="1">
        <v>1.8851918999999999</v>
      </c>
      <c r="D1330" s="1">
        <v>-0.90397669000000003</v>
      </c>
    </row>
    <row r="1331" spans="1:4" x14ac:dyDescent="0.15">
      <c r="A1331" s="1">
        <v>13.29</v>
      </c>
      <c r="B1331" s="1">
        <v>1.2841902000000001</v>
      </c>
      <c r="C1331" s="1">
        <v>1.9273718</v>
      </c>
      <c r="D1331" s="1">
        <v>-1.0030645</v>
      </c>
    </row>
    <row r="1332" spans="1:4" x14ac:dyDescent="0.15">
      <c r="A1332" s="1">
        <v>13.3</v>
      </c>
      <c r="B1332" s="1">
        <v>1.1206016000000001</v>
      </c>
      <c r="C1332" s="1">
        <v>1.9682398000000001</v>
      </c>
      <c r="D1332" s="1">
        <v>-1.1415937</v>
      </c>
    </row>
    <row r="1333" spans="1:4" x14ac:dyDescent="0.15">
      <c r="A1333" s="1">
        <v>13.31</v>
      </c>
      <c r="B1333" s="1">
        <v>0.99429822000000001</v>
      </c>
      <c r="C1333" s="1">
        <v>1.9991061999999999</v>
      </c>
      <c r="D1333" s="1">
        <v>-1.3051113000000001</v>
      </c>
    </row>
    <row r="1334" spans="1:4" x14ac:dyDescent="0.15">
      <c r="A1334" s="1">
        <v>13.32</v>
      </c>
      <c r="B1334" s="1">
        <v>0.92532433000000003</v>
      </c>
      <c r="C1334" s="1">
        <v>2.0108138000000002</v>
      </c>
      <c r="D1334" s="1">
        <v>-1.4784398999999999</v>
      </c>
    </row>
    <row r="1335" spans="1:4" x14ac:dyDescent="0.15">
      <c r="A1335" s="1">
        <v>13.33</v>
      </c>
      <c r="B1335" s="1">
        <v>0.92340500000000003</v>
      </c>
      <c r="C1335" s="1">
        <v>2.009862</v>
      </c>
      <c r="D1335" s="1">
        <v>-1.6528305999999999</v>
      </c>
    </row>
    <row r="1336" spans="1:4" x14ac:dyDescent="0.15">
      <c r="A1336" s="1">
        <v>13.34</v>
      </c>
      <c r="B1336" s="1">
        <v>0.98982740000000002</v>
      </c>
      <c r="C1336" s="1">
        <v>2.0189862999999999</v>
      </c>
      <c r="D1336" s="1">
        <v>-1.8125762999999999</v>
      </c>
    </row>
    <row r="1337" spans="1:4" x14ac:dyDescent="0.15">
      <c r="A1337" s="1">
        <v>13.35</v>
      </c>
      <c r="B1337" s="1">
        <v>1.1119091000000001</v>
      </c>
      <c r="C1337" s="1">
        <v>2.0407559000000002</v>
      </c>
      <c r="D1337" s="1">
        <v>-1.9441596000000001</v>
      </c>
    </row>
    <row r="1338" spans="1:4" x14ac:dyDescent="0.15">
      <c r="A1338" s="1">
        <v>13.36</v>
      </c>
      <c r="B1338" s="1">
        <v>1.2765633000000001</v>
      </c>
      <c r="C1338" s="1">
        <v>2.0833539999999999</v>
      </c>
      <c r="D1338" s="1">
        <v>-2.0337464999999999</v>
      </c>
    </row>
    <row r="1339" spans="1:4" x14ac:dyDescent="0.15">
      <c r="A1339" s="1">
        <v>13.37</v>
      </c>
      <c r="B1339" s="1">
        <v>1.4684746</v>
      </c>
      <c r="C1339" s="1">
        <v>2.1542642999999999</v>
      </c>
      <c r="D1339" s="1">
        <v>-2.0653237999999998</v>
      </c>
    </row>
    <row r="1340" spans="1:4" x14ac:dyDescent="0.15">
      <c r="A1340" s="1">
        <v>13.38</v>
      </c>
      <c r="B1340" s="1">
        <v>1.6781421000000001</v>
      </c>
      <c r="C1340" s="1">
        <v>2.2563461999999999</v>
      </c>
      <c r="D1340" s="1">
        <v>-2.0383133999999998</v>
      </c>
    </row>
    <row r="1341" spans="1:4" x14ac:dyDescent="0.15">
      <c r="A1341" s="1">
        <v>13.39</v>
      </c>
      <c r="B1341" s="1">
        <v>1.8924459</v>
      </c>
      <c r="C1341" s="1">
        <v>2.3924918000000002</v>
      </c>
      <c r="D1341" s="1">
        <v>-1.9745492</v>
      </c>
    </row>
    <row r="1342" spans="1:4" x14ac:dyDescent="0.15">
      <c r="A1342" s="1">
        <v>13.4</v>
      </c>
      <c r="B1342" s="1">
        <v>2.0964182999999998</v>
      </c>
      <c r="C1342" s="1">
        <v>2.5457019000000001</v>
      </c>
      <c r="D1342" s="1">
        <v>-1.9083110000000001</v>
      </c>
    </row>
    <row r="1343" spans="1:4" x14ac:dyDescent="0.15">
      <c r="A1343" s="1">
        <v>13.41</v>
      </c>
      <c r="B1343" s="1">
        <v>2.2982752999999998</v>
      </c>
      <c r="C1343" s="1">
        <v>2.6954777999999999</v>
      </c>
      <c r="D1343" s="1">
        <v>-1.8648690999999999</v>
      </c>
    </row>
    <row r="1344" spans="1:4" x14ac:dyDescent="0.15">
      <c r="A1344" s="1">
        <v>13.42</v>
      </c>
      <c r="B1344" s="1">
        <v>2.4941087999999998</v>
      </c>
      <c r="C1344" s="1">
        <v>2.8174988999999999</v>
      </c>
      <c r="D1344" s="1">
        <v>-1.8526263000000001</v>
      </c>
    </row>
    <row r="1345" spans="1:4" x14ac:dyDescent="0.15">
      <c r="A1345" s="1">
        <v>13.43</v>
      </c>
      <c r="B1345" s="1">
        <v>2.6717075000000001</v>
      </c>
      <c r="C1345" s="1">
        <v>2.8895754</v>
      </c>
      <c r="D1345" s="1">
        <v>-1.8459744</v>
      </c>
    </row>
    <row r="1346" spans="1:4" x14ac:dyDescent="0.15">
      <c r="A1346" s="1">
        <v>13.44</v>
      </c>
      <c r="B1346" s="1">
        <v>2.8227438</v>
      </c>
      <c r="C1346" s="1">
        <v>2.9026516</v>
      </c>
      <c r="D1346" s="1">
        <v>-1.8030273000000001</v>
      </c>
    </row>
    <row r="1347" spans="1:4" x14ac:dyDescent="0.15">
      <c r="A1347" s="1">
        <v>13.45</v>
      </c>
      <c r="B1347" s="1">
        <v>2.9322404999999998</v>
      </c>
      <c r="C1347" s="1">
        <v>2.8504453999999999</v>
      </c>
      <c r="D1347" s="1">
        <v>-1.7111585</v>
      </c>
    </row>
    <row r="1348" spans="1:4" x14ac:dyDescent="0.15">
      <c r="A1348" s="1">
        <v>13.46</v>
      </c>
      <c r="B1348" s="1">
        <v>3.0096007999999999</v>
      </c>
      <c r="C1348" s="1">
        <v>2.7512525999999999</v>
      </c>
      <c r="D1348" s="1">
        <v>-1.5704061</v>
      </c>
    </row>
    <row r="1349" spans="1:4" x14ac:dyDescent="0.15">
      <c r="A1349" s="1">
        <v>13.47</v>
      </c>
      <c r="B1349" s="1">
        <v>3.0785016999999999</v>
      </c>
      <c r="C1349" s="1">
        <v>2.6476245</v>
      </c>
      <c r="D1349" s="1">
        <v>-1.4293232</v>
      </c>
    </row>
    <row r="1350" spans="1:4" x14ac:dyDescent="0.15">
      <c r="A1350" s="1">
        <v>13.48</v>
      </c>
      <c r="B1350" s="1">
        <v>3.1793306000000001</v>
      </c>
      <c r="C1350" s="1">
        <v>2.5937551000000001</v>
      </c>
      <c r="D1350" s="1">
        <v>-1.3212527999999999</v>
      </c>
    </row>
    <row r="1351" spans="1:4" x14ac:dyDescent="0.15">
      <c r="A1351" s="1">
        <v>13.49</v>
      </c>
      <c r="B1351" s="1">
        <v>3.3392230000000001</v>
      </c>
      <c r="C1351" s="1">
        <v>2.6310155000000002</v>
      </c>
      <c r="D1351" s="1">
        <v>-1.2587957999999999</v>
      </c>
    </row>
    <row r="1352" spans="1:4" x14ac:dyDescent="0.15">
      <c r="A1352" s="1">
        <v>13.5</v>
      </c>
      <c r="B1352" s="1">
        <v>3.5296953000000002</v>
      </c>
      <c r="C1352" s="1">
        <v>2.7542442</v>
      </c>
      <c r="D1352" s="1">
        <v>-1.2298457</v>
      </c>
    </row>
    <row r="1353" spans="1:4" x14ac:dyDescent="0.15">
      <c r="A1353" s="1">
        <v>13.51</v>
      </c>
      <c r="B1353" s="1">
        <v>3.7147244000000001</v>
      </c>
      <c r="C1353" s="1">
        <v>2.9288661</v>
      </c>
      <c r="D1353" s="1">
        <v>-1.2269981999999999</v>
      </c>
    </row>
    <row r="1354" spans="1:4" x14ac:dyDescent="0.15">
      <c r="A1354" s="1">
        <v>13.52</v>
      </c>
      <c r="B1354" s="1">
        <v>3.8507289</v>
      </c>
      <c r="C1354" s="1">
        <v>3.1239265000000001</v>
      </c>
      <c r="D1354" s="1">
        <v>-1.2377471</v>
      </c>
    </row>
    <row r="1355" spans="1:4" x14ac:dyDescent="0.15">
      <c r="A1355" s="1">
        <v>13.53</v>
      </c>
      <c r="B1355" s="1">
        <v>3.9255260999999999</v>
      </c>
      <c r="C1355" s="1">
        <v>3.3142152999999999</v>
      </c>
      <c r="D1355" s="1">
        <v>-1.2493395</v>
      </c>
    </row>
    <row r="1356" spans="1:4" x14ac:dyDescent="0.15">
      <c r="A1356" s="1">
        <v>13.54</v>
      </c>
      <c r="B1356" s="1">
        <v>3.9486846</v>
      </c>
      <c r="C1356" s="1">
        <v>3.4849809</v>
      </c>
      <c r="D1356" s="1">
        <v>-1.2437149999999999</v>
      </c>
    </row>
    <row r="1357" spans="1:4" x14ac:dyDescent="0.15">
      <c r="A1357" s="1">
        <v>13.55</v>
      </c>
      <c r="B1357" s="1">
        <v>3.9221762</v>
      </c>
      <c r="C1357" s="1">
        <v>3.6165547</v>
      </c>
      <c r="D1357" s="1">
        <v>-1.1957713000000001</v>
      </c>
    </row>
    <row r="1358" spans="1:4" x14ac:dyDescent="0.15">
      <c r="A1358" s="1">
        <v>13.56</v>
      </c>
      <c r="B1358" s="1">
        <v>3.8502445000000001</v>
      </c>
      <c r="C1358" s="1">
        <v>3.6951494999999999</v>
      </c>
      <c r="D1358" s="1">
        <v>-1.0894915000000001</v>
      </c>
    </row>
    <row r="1359" spans="1:4" x14ac:dyDescent="0.15">
      <c r="A1359" s="1">
        <v>13.57</v>
      </c>
      <c r="B1359" s="1">
        <v>3.7342339999999998</v>
      </c>
      <c r="C1359" s="1">
        <v>3.7215596999999998</v>
      </c>
      <c r="D1359" s="1">
        <v>-0.95227340999999999</v>
      </c>
    </row>
    <row r="1360" spans="1:4" x14ac:dyDescent="0.15">
      <c r="A1360" s="1">
        <v>13.58</v>
      </c>
      <c r="B1360" s="1">
        <v>3.5719375000000002</v>
      </c>
      <c r="C1360" s="1">
        <v>3.7271363000000002</v>
      </c>
      <c r="D1360" s="1">
        <v>-0.81726907000000004</v>
      </c>
    </row>
    <row r="1361" spans="1:4" x14ac:dyDescent="0.15">
      <c r="A1361" s="1">
        <v>13.59</v>
      </c>
      <c r="B1361" s="1">
        <v>3.3935569999999999</v>
      </c>
      <c r="C1361" s="1">
        <v>3.7445065999999998</v>
      </c>
      <c r="D1361" s="1">
        <v>-0.71813788999999995</v>
      </c>
    </row>
    <row r="1362" spans="1:4" x14ac:dyDescent="0.15">
      <c r="A1362" s="1">
        <v>13.6</v>
      </c>
      <c r="B1362" s="1">
        <v>3.2283553999999999</v>
      </c>
      <c r="C1362" s="1">
        <v>3.7919635999999999</v>
      </c>
      <c r="D1362" s="1">
        <v>-0.65244307000000001</v>
      </c>
    </row>
    <row r="1363" spans="1:4" x14ac:dyDescent="0.15">
      <c r="A1363" s="1">
        <v>13.61</v>
      </c>
      <c r="B1363" s="1">
        <v>3.1040440999999999</v>
      </c>
      <c r="C1363" s="1">
        <v>3.8638621</v>
      </c>
      <c r="D1363" s="1">
        <v>-0.60003466000000005</v>
      </c>
    </row>
    <row r="1364" spans="1:4" x14ac:dyDescent="0.15">
      <c r="A1364" s="1">
        <v>13.62</v>
      </c>
      <c r="B1364" s="1">
        <v>3.0278223</v>
      </c>
      <c r="C1364" s="1">
        <v>3.9241378999999998</v>
      </c>
      <c r="D1364" s="1">
        <v>-0.55188148999999997</v>
      </c>
    </row>
    <row r="1365" spans="1:4" x14ac:dyDescent="0.15">
      <c r="A1365" s="1">
        <v>13.63</v>
      </c>
      <c r="B1365" s="1">
        <v>3.0031110999999999</v>
      </c>
      <c r="C1365" s="1">
        <v>3.9415619</v>
      </c>
      <c r="D1365" s="1">
        <v>-0.52402174000000001</v>
      </c>
    </row>
    <row r="1366" spans="1:4" x14ac:dyDescent="0.15">
      <c r="A1366" s="1">
        <v>13.64</v>
      </c>
      <c r="B1366" s="1">
        <v>3.0190058</v>
      </c>
      <c r="C1366" s="1">
        <v>3.906047</v>
      </c>
      <c r="D1366" s="1">
        <v>-0.53577098999999995</v>
      </c>
    </row>
    <row r="1367" spans="1:4" x14ac:dyDescent="0.15">
      <c r="A1367" s="1">
        <v>13.65</v>
      </c>
      <c r="B1367" s="1">
        <v>3.0714788</v>
      </c>
      <c r="C1367" s="1">
        <v>3.8409265000000001</v>
      </c>
      <c r="D1367" s="1">
        <v>-0.56991080999999999</v>
      </c>
    </row>
    <row r="1368" spans="1:4" x14ac:dyDescent="0.15">
      <c r="A1368" s="1">
        <v>13.66</v>
      </c>
      <c r="B1368" s="1">
        <v>3.1443368</v>
      </c>
      <c r="C1368" s="1">
        <v>3.7586601000000002</v>
      </c>
      <c r="D1368" s="1">
        <v>-0.59385637000000002</v>
      </c>
    </row>
    <row r="1369" spans="1:4" x14ac:dyDescent="0.15">
      <c r="A1369" s="1">
        <v>13.67</v>
      </c>
      <c r="B1369" s="1">
        <v>3.1962470000000001</v>
      </c>
      <c r="C1369" s="1">
        <v>3.6635749</v>
      </c>
      <c r="D1369" s="1">
        <v>-0.57057990000000003</v>
      </c>
    </row>
    <row r="1370" spans="1:4" x14ac:dyDescent="0.15">
      <c r="A1370" s="1">
        <v>13.68</v>
      </c>
      <c r="B1370" s="1">
        <v>3.1821579999999998</v>
      </c>
      <c r="C1370" s="1">
        <v>3.5577434000000001</v>
      </c>
      <c r="D1370" s="1">
        <v>-0.48270560000000001</v>
      </c>
    </row>
    <row r="1371" spans="1:4" x14ac:dyDescent="0.15">
      <c r="A1371" s="1">
        <v>13.69</v>
      </c>
      <c r="B1371" s="1">
        <v>3.0897629000000002</v>
      </c>
      <c r="C1371" s="1">
        <v>3.4705376000000001</v>
      </c>
      <c r="D1371" s="1">
        <v>-0.35828601999999998</v>
      </c>
    </row>
    <row r="1372" spans="1:4" x14ac:dyDescent="0.15">
      <c r="A1372" s="1">
        <v>13.7</v>
      </c>
      <c r="B1372" s="1">
        <v>2.9500972999999999</v>
      </c>
      <c r="C1372" s="1">
        <v>3.4297363999999999</v>
      </c>
      <c r="D1372" s="1">
        <v>-0.23897096000000001</v>
      </c>
    </row>
    <row r="1373" spans="1:4" x14ac:dyDescent="0.15">
      <c r="A1373" s="1">
        <v>13.71</v>
      </c>
      <c r="B1373" s="1">
        <v>2.7877380999999999</v>
      </c>
      <c r="C1373" s="1">
        <v>3.4500419</v>
      </c>
      <c r="D1373" s="1">
        <v>-0.14705291000000001</v>
      </c>
    </row>
    <row r="1374" spans="1:4" x14ac:dyDescent="0.15">
      <c r="A1374" s="1">
        <v>13.72</v>
      </c>
      <c r="B1374" s="1">
        <v>2.6285995</v>
      </c>
      <c r="C1374" s="1">
        <v>3.5214254</v>
      </c>
      <c r="D1374" s="1">
        <v>-8.0202546E-2</v>
      </c>
    </row>
    <row r="1375" spans="1:4" x14ac:dyDescent="0.15">
      <c r="A1375" s="1">
        <v>13.73</v>
      </c>
      <c r="B1375" s="1">
        <v>2.4779368000000002</v>
      </c>
      <c r="C1375" s="1">
        <v>3.6039023000000001</v>
      </c>
      <c r="D1375" s="1">
        <v>-2.8321432000000001E-2</v>
      </c>
    </row>
    <row r="1376" spans="1:4" x14ac:dyDescent="0.15">
      <c r="A1376" s="1">
        <v>13.74</v>
      </c>
      <c r="B1376" s="1">
        <v>2.3503210999999999</v>
      </c>
      <c r="C1376" s="1">
        <v>3.6506324999999999</v>
      </c>
      <c r="D1376" s="1">
        <v>2.2048410000000001E-2</v>
      </c>
    </row>
    <row r="1377" spans="1:4" x14ac:dyDescent="0.15">
      <c r="A1377" s="1">
        <v>13.75</v>
      </c>
      <c r="B1377" s="1">
        <v>2.2527585999999999</v>
      </c>
      <c r="C1377" s="1">
        <v>3.6289562000000002</v>
      </c>
      <c r="D1377" s="1">
        <v>6.9381698000000006E-2</v>
      </c>
    </row>
    <row r="1378" spans="1:4" x14ac:dyDescent="0.15">
      <c r="A1378" s="1">
        <v>13.76</v>
      </c>
      <c r="B1378" s="1">
        <v>2.1962730000000001</v>
      </c>
      <c r="C1378" s="1">
        <v>3.5345848000000002</v>
      </c>
      <c r="D1378" s="1">
        <v>0.10344444999999999</v>
      </c>
    </row>
    <row r="1379" spans="1:4" x14ac:dyDescent="0.15">
      <c r="A1379" s="1">
        <v>13.77</v>
      </c>
      <c r="B1379" s="1">
        <v>2.1700472</v>
      </c>
      <c r="C1379" s="1">
        <v>3.3974856</v>
      </c>
      <c r="D1379" s="1">
        <v>0.11063775000000001</v>
      </c>
    </row>
    <row r="1380" spans="1:4" x14ac:dyDescent="0.15">
      <c r="A1380" s="1">
        <v>13.78</v>
      </c>
      <c r="B1380" s="1">
        <v>2.1391575</v>
      </c>
      <c r="C1380" s="1">
        <v>3.2611680000000001</v>
      </c>
      <c r="D1380" s="1">
        <v>9.2734053999999996E-2</v>
      </c>
    </row>
    <row r="1381" spans="1:4" x14ac:dyDescent="0.15">
      <c r="A1381" s="1">
        <v>13.79</v>
      </c>
      <c r="B1381" s="1">
        <v>2.0774886000000001</v>
      </c>
      <c r="C1381" s="1">
        <v>3.1607832999999999</v>
      </c>
      <c r="D1381" s="1">
        <v>5.9732237000000001E-2</v>
      </c>
    </row>
    <row r="1382" spans="1:4" x14ac:dyDescent="0.15">
      <c r="A1382" s="1">
        <v>13.8</v>
      </c>
      <c r="B1382" s="1">
        <v>1.9863234999999999</v>
      </c>
      <c r="C1382" s="1">
        <v>3.1142854999999998</v>
      </c>
      <c r="D1382" s="1">
        <v>2.5324724999999999E-2</v>
      </c>
    </row>
    <row r="1383" spans="1:4" x14ac:dyDescent="0.15">
      <c r="A1383" s="1">
        <v>13.81</v>
      </c>
      <c r="B1383" s="1">
        <v>1.8892949999999999</v>
      </c>
      <c r="C1383" s="1">
        <v>3.1122268000000002</v>
      </c>
      <c r="D1383" s="1">
        <v>-8.0353599000000005E-3</v>
      </c>
    </row>
    <row r="1384" spans="1:4" x14ac:dyDescent="0.15">
      <c r="A1384" s="1">
        <v>13.82</v>
      </c>
      <c r="B1384" s="1">
        <v>1.8303396999999999</v>
      </c>
      <c r="C1384" s="1">
        <v>3.1217625999999998</v>
      </c>
      <c r="D1384" s="1">
        <v>-2.2770869999999999E-2</v>
      </c>
    </row>
    <row r="1385" spans="1:4" x14ac:dyDescent="0.15">
      <c r="A1385" s="1">
        <v>13.83</v>
      </c>
      <c r="B1385" s="1">
        <v>1.825143</v>
      </c>
      <c r="C1385" s="1">
        <v>3.1250469000000001</v>
      </c>
      <c r="D1385" s="1">
        <v>-7.8572390999999998E-3</v>
      </c>
    </row>
    <row r="1386" spans="1:4" x14ac:dyDescent="0.15">
      <c r="A1386" s="1">
        <v>13.84</v>
      </c>
      <c r="B1386" s="1">
        <v>1.8356741000000001</v>
      </c>
      <c r="C1386" s="1">
        <v>3.1067203999999999</v>
      </c>
      <c r="D1386" s="1">
        <v>2.9871044999999999E-2</v>
      </c>
    </row>
    <row r="1387" spans="1:4" x14ac:dyDescent="0.15">
      <c r="A1387" s="1">
        <v>13.85</v>
      </c>
      <c r="B1387" s="1">
        <v>1.8076293000000001</v>
      </c>
      <c r="C1387" s="1">
        <v>3.0598302999999998</v>
      </c>
      <c r="D1387" s="1">
        <v>7.1164346000000003E-2</v>
      </c>
    </row>
    <row r="1388" spans="1:4" x14ac:dyDescent="0.15">
      <c r="A1388" s="1">
        <v>13.86</v>
      </c>
      <c r="B1388" s="1">
        <v>1.7215404999999999</v>
      </c>
      <c r="C1388" s="1">
        <v>2.9881999000000001</v>
      </c>
      <c r="D1388" s="1">
        <v>9.8165436999999994E-2</v>
      </c>
    </row>
    <row r="1389" spans="1:4" x14ac:dyDescent="0.15">
      <c r="A1389" s="1">
        <v>13.87</v>
      </c>
      <c r="B1389" s="1">
        <v>1.5890933</v>
      </c>
      <c r="C1389" s="1">
        <v>2.8967147999999998</v>
      </c>
      <c r="D1389" s="1">
        <v>9.8368857000000004E-2</v>
      </c>
    </row>
    <row r="1390" spans="1:4" x14ac:dyDescent="0.15">
      <c r="A1390" s="1">
        <v>13.88</v>
      </c>
      <c r="B1390" s="1">
        <v>1.4661949000000001</v>
      </c>
      <c r="C1390" s="1">
        <v>2.7828776</v>
      </c>
      <c r="D1390" s="1">
        <v>7.9294168999999998E-2</v>
      </c>
    </row>
    <row r="1391" spans="1:4" x14ac:dyDescent="0.15">
      <c r="A1391" s="1">
        <v>13.89</v>
      </c>
      <c r="B1391" s="1">
        <v>1.41778</v>
      </c>
      <c r="C1391" s="1">
        <v>2.6558449</v>
      </c>
      <c r="D1391" s="1">
        <v>6.4948824000000002E-2</v>
      </c>
    </row>
    <row r="1392" spans="1:4" x14ac:dyDescent="0.15">
      <c r="A1392" s="1">
        <v>13.9</v>
      </c>
      <c r="B1392" s="1">
        <v>1.4695866</v>
      </c>
      <c r="C1392" s="1">
        <v>2.5242365000000002</v>
      </c>
      <c r="D1392" s="1">
        <v>7.1019419E-2</v>
      </c>
    </row>
    <row r="1393" spans="1:4" x14ac:dyDescent="0.15">
      <c r="A1393" s="1">
        <v>13.91</v>
      </c>
      <c r="B1393" s="1">
        <v>1.6063548000000001</v>
      </c>
      <c r="C1393" s="1">
        <v>2.3982404000000002</v>
      </c>
      <c r="D1393" s="1">
        <v>0.11159104</v>
      </c>
    </row>
    <row r="1394" spans="1:4" x14ac:dyDescent="0.15">
      <c r="A1394" s="1">
        <v>13.92</v>
      </c>
      <c r="B1394" s="1">
        <v>1.7517722</v>
      </c>
      <c r="C1394" s="1">
        <v>2.2752596</v>
      </c>
      <c r="D1394" s="1">
        <v>0.17187817999999999</v>
      </c>
    </row>
    <row r="1395" spans="1:4" x14ac:dyDescent="0.15">
      <c r="A1395" s="1">
        <v>13.93</v>
      </c>
      <c r="B1395" s="1">
        <v>1.8669669</v>
      </c>
      <c r="C1395" s="1">
        <v>2.1582973000000001</v>
      </c>
      <c r="D1395" s="1">
        <v>0.21619917</v>
      </c>
    </row>
    <row r="1396" spans="1:4" x14ac:dyDescent="0.15">
      <c r="A1396" s="1">
        <v>13.94</v>
      </c>
      <c r="B1396" s="1">
        <v>1.9482573999999999</v>
      </c>
      <c r="C1396" s="1">
        <v>2.0563288000000002</v>
      </c>
      <c r="D1396" s="1">
        <v>0.21913522999999999</v>
      </c>
    </row>
    <row r="1397" spans="1:4" x14ac:dyDescent="0.15">
      <c r="A1397" s="1">
        <v>13.95</v>
      </c>
      <c r="B1397" s="1">
        <v>2.0156497999999998</v>
      </c>
      <c r="C1397" s="1">
        <v>1.9708635999999999</v>
      </c>
      <c r="D1397" s="1">
        <v>0.15543705999999999</v>
      </c>
    </row>
    <row r="1398" spans="1:4" x14ac:dyDescent="0.15">
      <c r="A1398" s="1">
        <v>13.96</v>
      </c>
      <c r="B1398" s="1">
        <v>2.0913423</v>
      </c>
      <c r="C1398" s="1">
        <v>1.9065483000000001</v>
      </c>
      <c r="D1398" s="1">
        <v>3.1714697E-2</v>
      </c>
    </row>
    <row r="1399" spans="1:4" x14ac:dyDescent="0.15">
      <c r="A1399" s="1">
        <v>13.97</v>
      </c>
      <c r="B1399" s="1">
        <v>2.1769489000000002</v>
      </c>
      <c r="C1399" s="1">
        <v>1.8639147</v>
      </c>
      <c r="D1399" s="1">
        <v>-0.10201109999999999</v>
      </c>
    </row>
    <row r="1400" spans="1:4" x14ac:dyDescent="0.15">
      <c r="A1400" s="1">
        <v>13.98</v>
      </c>
      <c r="B1400" s="1">
        <v>2.2446888999999999</v>
      </c>
      <c r="C1400" s="1">
        <v>1.8335045000000001</v>
      </c>
      <c r="D1400" s="1">
        <v>-0.17718130000000001</v>
      </c>
    </row>
    <row r="1401" spans="1:4" x14ac:dyDescent="0.15">
      <c r="A1401" s="1">
        <v>13.99</v>
      </c>
      <c r="B1401" s="1">
        <v>2.2662800999999999</v>
      </c>
      <c r="C1401" s="1">
        <v>1.7938981000000001</v>
      </c>
      <c r="D1401" s="1">
        <v>-0.171932</v>
      </c>
    </row>
    <row r="1402" spans="1:4" x14ac:dyDescent="0.15">
      <c r="A1402" s="1">
        <v>14</v>
      </c>
      <c r="B1402" s="1">
        <v>2.2253132999999998</v>
      </c>
      <c r="C1402" s="1">
        <v>1.7395061000000001</v>
      </c>
      <c r="D1402" s="1">
        <v>-0.10023468000000001</v>
      </c>
    </row>
    <row r="1403" spans="1:4" x14ac:dyDescent="0.15">
      <c r="A1403" s="1">
        <v>14.01</v>
      </c>
      <c r="B1403" s="1">
        <v>2.1328003999999998</v>
      </c>
      <c r="C1403" s="1">
        <v>1.6802214</v>
      </c>
      <c r="D1403" s="1">
        <v>-1.3920626E-4</v>
      </c>
    </row>
    <row r="1404" spans="1:4" x14ac:dyDescent="0.15">
      <c r="A1404" s="1">
        <v>14.02</v>
      </c>
      <c r="B1404" s="1">
        <v>2.0235786999999998</v>
      </c>
      <c r="C1404" s="1">
        <v>1.6388612</v>
      </c>
      <c r="D1404" s="1">
        <v>8.1984381999999995E-2</v>
      </c>
    </row>
    <row r="1405" spans="1:4" x14ac:dyDescent="0.15">
      <c r="A1405" s="1">
        <v>14.03</v>
      </c>
      <c r="B1405" s="1">
        <v>1.9269818999999999</v>
      </c>
      <c r="C1405" s="1">
        <v>1.6357557</v>
      </c>
      <c r="D1405" s="1">
        <v>0.10944174</v>
      </c>
    </row>
    <row r="1406" spans="1:4" x14ac:dyDescent="0.15">
      <c r="A1406" s="1">
        <v>14.04</v>
      </c>
      <c r="B1406" s="1">
        <v>1.8499675</v>
      </c>
      <c r="C1406" s="1">
        <v>1.6847198000000001</v>
      </c>
      <c r="D1406" s="1">
        <v>8.2603589000000005E-2</v>
      </c>
    </row>
    <row r="1407" spans="1:4" x14ac:dyDescent="0.15">
      <c r="A1407" s="1">
        <v>14.05</v>
      </c>
      <c r="B1407" s="1">
        <v>1.7741671000000001</v>
      </c>
      <c r="C1407" s="1">
        <v>1.7720505</v>
      </c>
      <c r="D1407" s="1">
        <v>1.2253008E-3</v>
      </c>
    </row>
    <row r="1408" spans="1:4" x14ac:dyDescent="0.15">
      <c r="A1408" s="1">
        <v>14.06</v>
      </c>
      <c r="B1408" s="1">
        <v>1.6690132</v>
      </c>
      <c r="C1408" s="1">
        <v>1.8792268999999999</v>
      </c>
      <c r="D1408" s="1">
        <v>-9.8342000999999998E-2</v>
      </c>
    </row>
    <row r="1409" spans="1:4" x14ac:dyDescent="0.15">
      <c r="A1409" s="1">
        <v>14.07</v>
      </c>
      <c r="B1409" s="1">
        <v>1.5168594</v>
      </c>
      <c r="C1409" s="1">
        <v>1.9939811000000001</v>
      </c>
      <c r="D1409" s="1">
        <v>-0.19155152</v>
      </c>
    </row>
    <row r="1410" spans="1:4" x14ac:dyDescent="0.15">
      <c r="A1410" s="1">
        <v>14.08</v>
      </c>
      <c r="B1410" s="1">
        <v>1.3202571000000001</v>
      </c>
      <c r="C1410" s="1">
        <v>2.0951221000000002</v>
      </c>
      <c r="D1410" s="1">
        <v>-0.26162829999999998</v>
      </c>
    </row>
    <row r="1411" spans="1:4" x14ac:dyDescent="0.15">
      <c r="A1411" s="1">
        <v>14.09</v>
      </c>
      <c r="B1411" s="1">
        <v>1.108589</v>
      </c>
      <c r="C1411" s="1">
        <v>2.1625066999999998</v>
      </c>
      <c r="D1411" s="1">
        <v>-0.30743759999999998</v>
      </c>
    </row>
    <row r="1412" spans="1:4" x14ac:dyDescent="0.15">
      <c r="A1412" s="1">
        <v>14.1</v>
      </c>
      <c r="B1412" s="1">
        <v>0.91811377999999999</v>
      </c>
      <c r="C1412" s="1">
        <v>2.1987057999999999</v>
      </c>
      <c r="D1412" s="1">
        <v>-0.33030016000000001</v>
      </c>
    </row>
    <row r="1413" spans="1:4" x14ac:dyDescent="0.15">
      <c r="A1413" s="1">
        <v>14.11</v>
      </c>
      <c r="B1413" s="1">
        <v>0.76303560000000004</v>
      </c>
      <c r="C1413" s="1">
        <v>2.2134996999999998</v>
      </c>
      <c r="D1413" s="1">
        <v>-0.33792527999999999</v>
      </c>
    </row>
    <row r="1414" spans="1:4" x14ac:dyDescent="0.15">
      <c r="A1414" s="1">
        <v>14.12</v>
      </c>
      <c r="B1414" s="1">
        <v>0.67062535999999995</v>
      </c>
      <c r="C1414" s="1">
        <v>2.2136502</v>
      </c>
      <c r="D1414" s="1">
        <v>-0.32297745</v>
      </c>
    </row>
    <row r="1415" spans="1:4" x14ac:dyDescent="0.15">
      <c r="A1415" s="1">
        <v>14.13</v>
      </c>
      <c r="B1415" s="1">
        <v>0.64257308000000002</v>
      </c>
      <c r="C1415" s="1">
        <v>2.1856623000000002</v>
      </c>
      <c r="D1415" s="1">
        <v>-0.29202968000000001</v>
      </c>
    </row>
    <row r="1416" spans="1:4" x14ac:dyDescent="0.15">
      <c r="A1416" s="1">
        <v>14.14</v>
      </c>
      <c r="B1416" s="1">
        <v>0.66663048000000003</v>
      </c>
      <c r="C1416" s="1">
        <v>2.1122907999999998</v>
      </c>
      <c r="D1416" s="1">
        <v>-0.26938255</v>
      </c>
    </row>
    <row r="1417" spans="1:4" x14ac:dyDescent="0.15">
      <c r="A1417" s="1">
        <v>14.15</v>
      </c>
      <c r="B1417" s="1">
        <v>0.73138703000000005</v>
      </c>
      <c r="C1417" s="1">
        <v>1.9835385000000001</v>
      </c>
      <c r="D1417" s="1">
        <v>-0.26820335000000001</v>
      </c>
    </row>
    <row r="1418" spans="1:4" x14ac:dyDescent="0.15">
      <c r="A1418" s="1">
        <v>14.16</v>
      </c>
      <c r="B1418" s="1">
        <v>0.81141666000000001</v>
      </c>
      <c r="C1418" s="1">
        <v>1.8181948000000001</v>
      </c>
      <c r="D1418" s="1">
        <v>-0.28754953999999999</v>
      </c>
    </row>
    <row r="1419" spans="1:4" x14ac:dyDescent="0.15">
      <c r="A1419" s="1">
        <v>14.17</v>
      </c>
      <c r="B1419" s="1">
        <v>0.89789616999999999</v>
      </c>
      <c r="C1419" s="1">
        <v>1.6369928</v>
      </c>
      <c r="D1419" s="1">
        <v>-0.30465075000000003</v>
      </c>
    </row>
    <row r="1420" spans="1:4" x14ac:dyDescent="0.15">
      <c r="A1420" s="1">
        <v>14.18</v>
      </c>
      <c r="B1420" s="1">
        <v>0.98389557000000005</v>
      </c>
      <c r="C1420" s="1">
        <v>1.4663862000000001</v>
      </c>
      <c r="D1420" s="1">
        <v>-0.30421948999999998</v>
      </c>
    </row>
    <row r="1421" spans="1:4" x14ac:dyDescent="0.15">
      <c r="A1421" s="1">
        <v>14.19</v>
      </c>
      <c r="B1421" s="1">
        <v>1.0374425</v>
      </c>
      <c r="C1421" s="1">
        <v>1.3094479000000001</v>
      </c>
      <c r="D1421" s="1">
        <v>-0.25539606999999998</v>
      </c>
    </row>
    <row r="1422" spans="1:4" x14ac:dyDescent="0.15">
      <c r="A1422" s="1">
        <v>14.2</v>
      </c>
      <c r="B1422" s="1">
        <v>1.0357673000000001</v>
      </c>
      <c r="C1422" s="1">
        <v>1.1889228999999999</v>
      </c>
      <c r="D1422" s="1">
        <v>-0.17466284000000001</v>
      </c>
    </row>
    <row r="1423" spans="1:4" x14ac:dyDescent="0.15">
      <c r="A1423" s="1">
        <v>14.21</v>
      </c>
      <c r="B1423" s="1">
        <v>0.98093361999999995</v>
      </c>
      <c r="C1423" s="1">
        <v>1.1283609999999999</v>
      </c>
      <c r="D1423" s="1">
        <v>-9.0979108000000003E-2</v>
      </c>
    </row>
    <row r="1424" spans="1:4" x14ac:dyDescent="0.15">
      <c r="A1424" s="1">
        <v>14.22</v>
      </c>
      <c r="B1424" s="1">
        <v>0.88815018999999995</v>
      </c>
      <c r="C1424" s="1">
        <v>1.1589997999999999</v>
      </c>
      <c r="D1424" s="1">
        <v>-3.0567581E-2</v>
      </c>
    </row>
    <row r="1425" spans="1:4" x14ac:dyDescent="0.15">
      <c r="A1425" s="1">
        <v>14.23</v>
      </c>
      <c r="B1425" s="1">
        <v>0.79369193999999998</v>
      </c>
      <c r="C1425" s="1">
        <v>1.2795065999999999</v>
      </c>
      <c r="D1425" s="1">
        <v>-2.2662159000000001E-2</v>
      </c>
    </row>
    <row r="1426" spans="1:4" x14ac:dyDescent="0.15">
      <c r="A1426" s="1">
        <v>14.24</v>
      </c>
      <c r="B1426" s="1">
        <v>0.72193826000000005</v>
      </c>
      <c r="C1426" s="1">
        <v>1.4798449</v>
      </c>
      <c r="D1426" s="1">
        <v>-6.8647545000000004E-2</v>
      </c>
    </row>
    <row r="1427" spans="1:4" x14ac:dyDescent="0.15">
      <c r="A1427" s="1">
        <v>14.25</v>
      </c>
      <c r="B1427" s="1">
        <v>0.67706411</v>
      </c>
      <c r="C1427" s="1">
        <v>1.7250810000000001</v>
      </c>
      <c r="D1427" s="1">
        <v>-0.15068803</v>
      </c>
    </row>
    <row r="1428" spans="1:4" x14ac:dyDescent="0.15">
      <c r="A1428" s="1">
        <v>14.26</v>
      </c>
      <c r="B1428" s="1">
        <v>0.64259474999999999</v>
      </c>
      <c r="C1428" s="1">
        <v>1.9740203999999999</v>
      </c>
      <c r="D1428" s="1">
        <v>-0.22043023</v>
      </c>
    </row>
    <row r="1429" spans="1:4" x14ac:dyDescent="0.15">
      <c r="A1429" s="1">
        <v>14.27</v>
      </c>
      <c r="B1429" s="1">
        <v>0.59840901000000002</v>
      </c>
      <c r="C1429" s="1">
        <v>2.1845599999999998</v>
      </c>
      <c r="D1429" s="1">
        <v>-0.24266470000000001</v>
      </c>
    </row>
    <row r="1430" spans="1:4" x14ac:dyDescent="0.15">
      <c r="A1430" s="1">
        <v>14.28</v>
      </c>
      <c r="B1430" s="1">
        <v>0.52030107999999997</v>
      </c>
      <c r="C1430" s="1">
        <v>2.3210896000000001</v>
      </c>
      <c r="D1430" s="1">
        <v>-0.20145397000000001</v>
      </c>
    </row>
    <row r="1431" spans="1:4" x14ac:dyDescent="0.15">
      <c r="A1431" s="1">
        <v>14.29</v>
      </c>
      <c r="B1431" s="1">
        <v>0.40210742999999999</v>
      </c>
      <c r="C1431" s="1">
        <v>2.3596862999999999</v>
      </c>
      <c r="D1431" s="1">
        <v>-0.11195074000000001</v>
      </c>
    </row>
    <row r="1432" spans="1:4" x14ac:dyDescent="0.15">
      <c r="A1432" s="1">
        <v>14.3</v>
      </c>
      <c r="B1432" s="1">
        <v>0.25524776999999998</v>
      </c>
      <c r="C1432" s="1">
        <v>2.2864992000000002</v>
      </c>
      <c r="D1432" s="1">
        <v>-1.8395116999999999E-2</v>
      </c>
    </row>
    <row r="1433" spans="1:4" x14ac:dyDescent="0.15">
      <c r="A1433" s="1">
        <v>14.31</v>
      </c>
      <c r="B1433" s="1">
        <v>0.10065684</v>
      </c>
      <c r="C1433" s="1">
        <v>2.1271626000000001</v>
      </c>
      <c r="D1433" s="1">
        <v>2.9969885000000002E-2</v>
      </c>
    </row>
    <row r="1434" spans="1:4" x14ac:dyDescent="0.15">
      <c r="A1434" s="1">
        <v>14.32</v>
      </c>
      <c r="B1434" s="1">
        <v>-3.1767200000000002E-2</v>
      </c>
      <c r="C1434" s="1">
        <v>1.9443881999999999</v>
      </c>
      <c r="D1434" s="1">
        <v>1.2044108E-2</v>
      </c>
    </row>
    <row r="1435" spans="1:4" x14ac:dyDescent="0.15">
      <c r="A1435" s="1">
        <v>14.33</v>
      </c>
      <c r="B1435" s="1">
        <v>-0.12313555</v>
      </c>
      <c r="C1435" s="1">
        <v>1.8181430000000001</v>
      </c>
      <c r="D1435" s="1">
        <v>-6.6847324E-2</v>
      </c>
    </row>
    <row r="1436" spans="1:4" x14ac:dyDescent="0.15">
      <c r="A1436" s="1">
        <v>14.34</v>
      </c>
      <c r="B1436" s="1">
        <v>-0.18305885999999999</v>
      </c>
      <c r="C1436" s="1">
        <v>1.7914838</v>
      </c>
      <c r="D1436" s="1">
        <v>-0.19035442</v>
      </c>
    </row>
    <row r="1437" spans="1:4" x14ac:dyDescent="0.15">
      <c r="A1437" s="1">
        <v>14.35</v>
      </c>
      <c r="B1437" s="1">
        <v>-0.22542013</v>
      </c>
      <c r="C1437" s="1">
        <v>1.8704717</v>
      </c>
      <c r="D1437" s="1">
        <v>-0.32319862999999999</v>
      </c>
    </row>
    <row r="1438" spans="1:4" x14ac:dyDescent="0.15">
      <c r="A1438" s="1">
        <v>14.36</v>
      </c>
      <c r="B1438" s="1">
        <v>-0.26315777000000001</v>
      </c>
      <c r="C1438" s="1">
        <v>2.0188682</v>
      </c>
      <c r="D1438" s="1">
        <v>-0.43427921000000003</v>
      </c>
    </row>
    <row r="1439" spans="1:4" x14ac:dyDescent="0.15">
      <c r="A1439" s="1">
        <v>14.37</v>
      </c>
      <c r="B1439" s="1">
        <v>-0.31435522999999999</v>
      </c>
      <c r="C1439" s="1">
        <v>2.1894361</v>
      </c>
      <c r="D1439" s="1">
        <v>-0.49642220999999997</v>
      </c>
    </row>
    <row r="1440" spans="1:4" x14ac:dyDescent="0.15">
      <c r="A1440" s="1">
        <v>14.38</v>
      </c>
      <c r="B1440" s="1">
        <v>-0.37522937000000001</v>
      </c>
      <c r="C1440" s="1">
        <v>2.3262743000000001</v>
      </c>
      <c r="D1440" s="1">
        <v>-0.48281250999999997</v>
      </c>
    </row>
    <row r="1441" spans="1:4" x14ac:dyDescent="0.15">
      <c r="A1441" s="1">
        <v>14.39</v>
      </c>
      <c r="B1441" s="1">
        <v>-0.43973298999999999</v>
      </c>
      <c r="C1441" s="1">
        <v>2.3953574</v>
      </c>
      <c r="D1441" s="1">
        <v>-0.38495330999999999</v>
      </c>
    </row>
    <row r="1442" spans="1:4" x14ac:dyDescent="0.15">
      <c r="A1442" s="1">
        <v>14.4</v>
      </c>
      <c r="B1442" s="1">
        <v>-0.50105728999999999</v>
      </c>
      <c r="C1442" s="1">
        <v>2.3860079999999999</v>
      </c>
      <c r="D1442" s="1">
        <v>-0.22754583</v>
      </c>
    </row>
    <row r="1443" spans="1:4" x14ac:dyDescent="0.15">
      <c r="A1443" s="1">
        <v>14.41</v>
      </c>
      <c r="B1443" s="1">
        <v>-0.54862734000000002</v>
      </c>
      <c r="C1443" s="1">
        <v>2.3042714000000002</v>
      </c>
      <c r="D1443" s="1">
        <v>-6.3990569999999997E-2</v>
      </c>
    </row>
    <row r="1444" spans="1:4" x14ac:dyDescent="0.15">
      <c r="A1444" s="1">
        <v>14.42</v>
      </c>
      <c r="B1444" s="1">
        <v>-0.57351366000000004</v>
      </c>
      <c r="C1444" s="1">
        <v>2.1584751</v>
      </c>
      <c r="D1444" s="1">
        <v>5.9959278999999997E-2</v>
      </c>
    </row>
    <row r="1445" spans="1:4" x14ac:dyDescent="0.15">
      <c r="A1445" s="1">
        <v>14.43</v>
      </c>
      <c r="B1445" s="1">
        <v>-0.58167044000000001</v>
      </c>
      <c r="C1445" s="1">
        <v>1.9757861999999999</v>
      </c>
      <c r="D1445" s="1">
        <v>0.11436265</v>
      </c>
    </row>
    <row r="1446" spans="1:4" x14ac:dyDescent="0.15">
      <c r="A1446" s="1">
        <v>14.44</v>
      </c>
      <c r="B1446" s="1">
        <v>-0.57836120000000002</v>
      </c>
      <c r="C1446" s="1">
        <v>1.8013238</v>
      </c>
      <c r="D1446" s="1">
        <v>9.4966701000000001E-2</v>
      </c>
    </row>
    <row r="1447" spans="1:4" x14ac:dyDescent="0.15">
      <c r="A1447" s="1">
        <v>14.45</v>
      </c>
      <c r="B1447" s="1">
        <v>-0.57444907999999995</v>
      </c>
      <c r="C1447" s="1">
        <v>1.6685532999999999</v>
      </c>
      <c r="D1447" s="1">
        <v>2.5104939E-2</v>
      </c>
    </row>
    <row r="1448" spans="1:4" x14ac:dyDescent="0.15">
      <c r="A1448" s="1">
        <v>14.46</v>
      </c>
      <c r="B1448" s="1">
        <v>-0.59059755999999997</v>
      </c>
      <c r="C1448" s="1">
        <v>1.6066585</v>
      </c>
      <c r="D1448" s="1">
        <v>-6.209361E-2</v>
      </c>
    </row>
    <row r="1449" spans="1:4" x14ac:dyDescent="0.15">
      <c r="A1449" s="1">
        <v>14.47</v>
      </c>
      <c r="B1449" s="1">
        <v>-0.64629362999999995</v>
      </c>
      <c r="C1449" s="1">
        <v>1.6233062</v>
      </c>
      <c r="D1449" s="1">
        <v>-0.13714612000000001</v>
      </c>
    </row>
    <row r="1450" spans="1:4" x14ac:dyDescent="0.15">
      <c r="A1450" s="1">
        <v>14.48</v>
      </c>
      <c r="B1450" s="1">
        <v>-0.72630472999999995</v>
      </c>
      <c r="C1450" s="1">
        <v>1.6780447999999999</v>
      </c>
      <c r="D1450" s="1">
        <v>-0.18356159999999999</v>
      </c>
    </row>
    <row r="1451" spans="1:4" x14ac:dyDescent="0.15">
      <c r="A1451" s="1">
        <v>14.49</v>
      </c>
      <c r="B1451" s="1">
        <v>-0.80763074999999995</v>
      </c>
      <c r="C1451" s="1">
        <v>1.7227128</v>
      </c>
      <c r="D1451" s="1">
        <v>-0.19286859000000001</v>
      </c>
    </row>
    <row r="1452" spans="1:4" x14ac:dyDescent="0.15">
      <c r="A1452" s="1">
        <v>14.5</v>
      </c>
      <c r="B1452" s="1">
        <v>-0.86180095999999995</v>
      </c>
      <c r="C1452" s="1">
        <v>1.7076142999999999</v>
      </c>
      <c r="D1452" s="1">
        <v>-0.16970051999999999</v>
      </c>
    </row>
    <row r="1453" spans="1:4" x14ac:dyDescent="0.15">
      <c r="A1453" s="1">
        <v>14.51</v>
      </c>
      <c r="B1453" s="1">
        <v>-0.88019259999999999</v>
      </c>
      <c r="C1453" s="1">
        <v>1.5950652999999999</v>
      </c>
      <c r="D1453" s="1">
        <v>-0.12694923999999999</v>
      </c>
    </row>
    <row r="1454" spans="1:4" x14ac:dyDescent="0.15">
      <c r="A1454" s="1">
        <v>14.52</v>
      </c>
      <c r="B1454" s="1">
        <v>-0.86348807000000005</v>
      </c>
      <c r="C1454" s="1">
        <v>1.3879219</v>
      </c>
      <c r="D1454" s="1">
        <v>-9.3241844000000004E-2</v>
      </c>
    </row>
    <row r="1455" spans="1:4" x14ac:dyDescent="0.15">
      <c r="A1455" s="1">
        <v>14.53</v>
      </c>
      <c r="B1455" s="1">
        <v>-0.81735005000000005</v>
      </c>
      <c r="C1455" s="1">
        <v>1.1318478000000001</v>
      </c>
      <c r="D1455" s="1">
        <v>-8.2629314999999995E-2</v>
      </c>
    </row>
    <row r="1456" spans="1:4" x14ac:dyDescent="0.15">
      <c r="A1456" s="1">
        <v>14.54</v>
      </c>
      <c r="B1456" s="1">
        <v>-0.76099353000000003</v>
      </c>
      <c r="C1456" s="1">
        <v>0.88375004000000001</v>
      </c>
      <c r="D1456" s="1">
        <v>-9.2647676999999998E-2</v>
      </c>
    </row>
    <row r="1457" spans="1:4" x14ac:dyDescent="0.15">
      <c r="A1457" s="1">
        <v>14.55</v>
      </c>
      <c r="B1457" s="1">
        <v>-0.70927039999999997</v>
      </c>
      <c r="C1457" s="1">
        <v>0.68983293999999995</v>
      </c>
      <c r="D1457" s="1">
        <v>-0.11840079000000001</v>
      </c>
    </row>
    <row r="1458" spans="1:4" x14ac:dyDescent="0.15">
      <c r="A1458" s="1">
        <v>14.56</v>
      </c>
      <c r="B1458" s="1">
        <v>-0.66471020000000003</v>
      </c>
      <c r="C1458" s="1">
        <v>0.57026712000000002</v>
      </c>
      <c r="D1458" s="1">
        <v>-0.14327192</v>
      </c>
    </row>
    <row r="1459" spans="1:4" x14ac:dyDescent="0.15">
      <c r="A1459" s="1">
        <v>14.57</v>
      </c>
      <c r="B1459" s="1">
        <v>-0.62095160000000005</v>
      </c>
      <c r="C1459" s="1">
        <v>0.52517864000000003</v>
      </c>
      <c r="D1459" s="1">
        <v>-0.1565262</v>
      </c>
    </row>
    <row r="1460" spans="1:4" x14ac:dyDescent="0.15">
      <c r="A1460" s="1">
        <v>14.58</v>
      </c>
      <c r="B1460" s="1">
        <v>-0.56860354999999996</v>
      </c>
      <c r="C1460" s="1">
        <v>0.54280008000000002</v>
      </c>
      <c r="D1460" s="1">
        <v>-0.15897128999999999</v>
      </c>
    </row>
    <row r="1461" spans="1:4" x14ac:dyDescent="0.15">
      <c r="A1461" s="1">
        <v>14.59</v>
      </c>
      <c r="B1461" s="1">
        <v>-0.50796775999999999</v>
      </c>
      <c r="C1461" s="1">
        <v>0.60919420999999996</v>
      </c>
      <c r="D1461" s="1">
        <v>-0.1551149</v>
      </c>
    </row>
    <row r="1462" spans="1:4" x14ac:dyDescent="0.15">
      <c r="A1462" s="1">
        <v>14.6</v>
      </c>
      <c r="B1462" s="1">
        <v>-0.42947412000000001</v>
      </c>
      <c r="C1462" s="1">
        <v>0.70660045999999999</v>
      </c>
      <c r="D1462" s="1">
        <v>-0.14541311000000001</v>
      </c>
    </row>
    <row r="1463" spans="1:4" x14ac:dyDescent="0.15">
      <c r="A1463" s="1">
        <v>14.61</v>
      </c>
      <c r="B1463" s="1">
        <v>-0.34718803999999998</v>
      </c>
      <c r="C1463" s="1">
        <v>0.81768017999999998</v>
      </c>
      <c r="D1463" s="1">
        <v>-0.14133712000000001</v>
      </c>
    </row>
    <row r="1464" spans="1:4" x14ac:dyDescent="0.15">
      <c r="A1464" s="1">
        <v>14.62</v>
      </c>
      <c r="B1464" s="1">
        <v>-0.25715981999999998</v>
      </c>
      <c r="C1464" s="1">
        <v>0.92805314000000005</v>
      </c>
      <c r="D1464" s="1">
        <v>-0.14661618000000001</v>
      </c>
    </row>
    <row r="1465" spans="1:4" x14ac:dyDescent="0.15">
      <c r="A1465" s="1">
        <v>14.63</v>
      </c>
      <c r="B1465" s="1">
        <v>-0.15516451000000001</v>
      </c>
      <c r="C1465" s="1">
        <v>1.0333937</v>
      </c>
      <c r="D1465" s="1">
        <v>-0.16860695000000001</v>
      </c>
    </row>
    <row r="1466" spans="1:4" x14ac:dyDescent="0.15">
      <c r="A1466" s="1">
        <v>14.64</v>
      </c>
      <c r="B1466" s="1">
        <v>-5.2320641000000001E-2</v>
      </c>
      <c r="C1466" s="1">
        <v>1.1432529</v>
      </c>
      <c r="D1466" s="1">
        <v>-0.19910058999999999</v>
      </c>
    </row>
    <row r="1467" spans="1:4" x14ac:dyDescent="0.15">
      <c r="A1467" s="1">
        <v>14.65</v>
      </c>
      <c r="B1467" s="1">
        <v>2.9971069999999999E-2</v>
      </c>
      <c r="C1467" s="1">
        <v>1.2602913</v>
      </c>
      <c r="D1467" s="1">
        <v>-0.24422500999999999</v>
      </c>
    </row>
    <row r="1468" spans="1:4" x14ac:dyDescent="0.15">
      <c r="A1468" s="1">
        <v>14.66</v>
      </c>
      <c r="B1468" s="1">
        <v>6.4462346000000004E-2</v>
      </c>
      <c r="C1468" s="1">
        <v>1.3826917999999999</v>
      </c>
      <c r="D1468" s="1">
        <v>-0.30634994999999998</v>
      </c>
    </row>
    <row r="1469" spans="1:4" x14ac:dyDescent="0.15">
      <c r="A1469" s="1">
        <v>14.67</v>
      </c>
      <c r="B1469" s="1">
        <v>4.3943125E-2</v>
      </c>
      <c r="C1469" s="1">
        <v>1.4954947000000001</v>
      </c>
      <c r="D1469" s="1">
        <v>-0.35854956999999998</v>
      </c>
    </row>
    <row r="1470" spans="1:4" x14ac:dyDescent="0.15">
      <c r="A1470" s="1">
        <v>14.68</v>
      </c>
      <c r="B1470" s="1">
        <v>-1.5544318999999999E-2</v>
      </c>
      <c r="C1470" s="1">
        <v>1.5684670000000001</v>
      </c>
      <c r="D1470" s="1">
        <v>-0.36605332000000002</v>
      </c>
    </row>
    <row r="1471" spans="1:4" x14ac:dyDescent="0.15">
      <c r="A1471" s="1">
        <v>14.69</v>
      </c>
      <c r="B1471" s="1">
        <v>-8.7235570999999998E-2</v>
      </c>
      <c r="C1471" s="1">
        <v>1.5585821</v>
      </c>
      <c r="D1471" s="1">
        <v>-0.31529023</v>
      </c>
    </row>
    <row r="1472" spans="1:4" x14ac:dyDescent="0.15">
      <c r="A1472" s="1">
        <v>14.7</v>
      </c>
      <c r="B1472" s="1">
        <v>-0.13120829000000001</v>
      </c>
      <c r="C1472" s="1">
        <v>1.4482931000000001</v>
      </c>
      <c r="D1472" s="1">
        <v>-0.21628890000000001</v>
      </c>
    </row>
    <row r="1473" spans="1:4" x14ac:dyDescent="0.15">
      <c r="A1473" s="1">
        <v>14.71</v>
      </c>
      <c r="B1473" s="1">
        <v>-0.12978802</v>
      </c>
      <c r="C1473" s="1">
        <v>1.2570589000000001</v>
      </c>
      <c r="D1473" s="1">
        <v>-0.10316486</v>
      </c>
    </row>
    <row r="1474" spans="1:4" x14ac:dyDescent="0.15">
      <c r="A1474" s="1">
        <v>14.72</v>
      </c>
      <c r="B1474" s="1">
        <v>-7.6058187999999999E-2</v>
      </c>
      <c r="C1474" s="1">
        <v>1.0433311000000001</v>
      </c>
      <c r="D1474" s="1">
        <v>-1.2169251000000001E-2</v>
      </c>
    </row>
    <row r="1475" spans="1:4" x14ac:dyDescent="0.15">
      <c r="A1475" s="1">
        <v>14.73</v>
      </c>
      <c r="B1475" s="1">
        <v>9.7541176000000007E-3</v>
      </c>
      <c r="C1475" s="1">
        <v>0.85868104000000001</v>
      </c>
      <c r="D1475" s="1">
        <v>3.4414192000000003E-2</v>
      </c>
    </row>
    <row r="1476" spans="1:4" x14ac:dyDescent="0.15">
      <c r="A1476" s="1">
        <v>14.74</v>
      </c>
      <c r="B1476" s="1">
        <v>9.7825895999999996E-2</v>
      </c>
      <c r="C1476" s="1">
        <v>0.73560046999999995</v>
      </c>
      <c r="D1476" s="1">
        <v>3.9101983999999999E-2</v>
      </c>
    </row>
    <row r="1477" spans="1:4" x14ac:dyDescent="0.15">
      <c r="A1477" s="1">
        <v>14.75</v>
      </c>
      <c r="B1477" s="1">
        <v>0.16824491999999999</v>
      </c>
      <c r="C1477" s="1">
        <v>0.67761355000000001</v>
      </c>
      <c r="D1477" s="1">
        <v>3.1258433000000002E-2</v>
      </c>
    </row>
    <row r="1478" spans="1:4" x14ac:dyDescent="0.15">
      <c r="A1478" s="1">
        <v>14.76</v>
      </c>
      <c r="B1478" s="1">
        <v>0.20865263000000001</v>
      </c>
      <c r="C1478" s="1">
        <v>0.66361702</v>
      </c>
      <c r="D1478" s="1">
        <v>2.7938674E-2</v>
      </c>
    </row>
    <row r="1479" spans="1:4" x14ac:dyDescent="0.15">
      <c r="A1479" s="1">
        <v>14.77</v>
      </c>
      <c r="B1479" s="1">
        <v>0.22433355999999999</v>
      </c>
      <c r="C1479" s="1">
        <v>0.68253280999999999</v>
      </c>
      <c r="D1479" s="1">
        <v>3.4714367000000003E-2</v>
      </c>
    </row>
    <row r="1480" spans="1:4" x14ac:dyDescent="0.15">
      <c r="A1480" s="1">
        <v>14.78</v>
      </c>
      <c r="B1480" s="1">
        <v>0.22572548000000001</v>
      </c>
      <c r="C1480" s="1">
        <v>0.74107049999999997</v>
      </c>
      <c r="D1480" s="1">
        <v>5.7671169000000001E-2</v>
      </c>
    </row>
    <row r="1481" spans="1:4" x14ac:dyDescent="0.15">
      <c r="A1481" s="1">
        <v>14.79</v>
      </c>
      <c r="B1481" s="1">
        <v>0.22221073</v>
      </c>
      <c r="C1481" s="1">
        <v>0.84038314999999997</v>
      </c>
      <c r="D1481" s="1">
        <v>8.6793464000000001E-2</v>
      </c>
    </row>
    <row r="1482" spans="1:4" x14ac:dyDescent="0.15">
      <c r="A1482" s="1">
        <v>14.8</v>
      </c>
      <c r="B1482" s="1">
        <v>0.20789590999999999</v>
      </c>
      <c r="C1482" s="1">
        <v>0.98338802000000003</v>
      </c>
      <c r="D1482" s="1">
        <v>0.11287554</v>
      </c>
    </row>
    <row r="1483" spans="1:4" x14ac:dyDescent="0.15">
      <c r="A1483" s="1">
        <v>14.81</v>
      </c>
      <c r="B1483" s="1">
        <v>0.17521842000000001</v>
      </c>
      <c r="C1483" s="1">
        <v>1.1575219999999999</v>
      </c>
      <c r="D1483" s="1">
        <v>0.12511282000000001</v>
      </c>
    </row>
    <row r="1484" spans="1:4" x14ac:dyDescent="0.15">
      <c r="A1484" s="1">
        <v>14.82</v>
      </c>
      <c r="B1484" s="1">
        <v>0.12398552</v>
      </c>
      <c r="C1484" s="1">
        <v>1.3434299999999999</v>
      </c>
      <c r="D1484" s="1">
        <v>0.11119228</v>
      </c>
    </row>
    <row r="1485" spans="1:4" x14ac:dyDescent="0.15">
      <c r="A1485" s="1">
        <v>14.83</v>
      </c>
      <c r="B1485" s="1">
        <v>6.3330582999999996E-2</v>
      </c>
      <c r="C1485" s="1">
        <v>1.5140587000000001</v>
      </c>
      <c r="D1485" s="1">
        <v>7.1594944999999993E-2</v>
      </c>
    </row>
    <row r="1486" spans="1:4" x14ac:dyDescent="0.15">
      <c r="A1486" s="1">
        <v>14.84</v>
      </c>
      <c r="B1486" s="1">
        <v>-7.2774267000000001E-4</v>
      </c>
      <c r="C1486" s="1">
        <v>1.6529395</v>
      </c>
      <c r="D1486" s="1">
        <v>1.4714868000000001E-2</v>
      </c>
    </row>
    <row r="1487" spans="1:4" x14ac:dyDescent="0.15">
      <c r="A1487" s="1">
        <v>14.85</v>
      </c>
      <c r="B1487" s="1">
        <v>-6.6911611999999995E-2</v>
      </c>
      <c r="C1487" s="1">
        <v>1.7551197999999999</v>
      </c>
      <c r="D1487" s="1">
        <v>-4.9959800999999998E-2</v>
      </c>
    </row>
    <row r="1488" spans="1:4" x14ac:dyDescent="0.15">
      <c r="A1488" s="1">
        <v>14.86</v>
      </c>
      <c r="B1488" s="1">
        <v>-0.14592390999999999</v>
      </c>
      <c r="C1488" s="1">
        <v>1.8323499000000001</v>
      </c>
      <c r="D1488" s="1">
        <v>-0.10696025000000001</v>
      </c>
    </row>
    <row r="1489" spans="1:4" x14ac:dyDescent="0.15">
      <c r="A1489" s="1">
        <v>14.87</v>
      </c>
      <c r="B1489" s="1">
        <v>-0.23192366</v>
      </c>
      <c r="C1489" s="1">
        <v>1.9033040999999999</v>
      </c>
      <c r="D1489" s="1">
        <v>-0.14373581999999999</v>
      </c>
    </row>
    <row r="1490" spans="1:4" x14ac:dyDescent="0.15">
      <c r="A1490" s="1">
        <v>14.88</v>
      </c>
      <c r="B1490" s="1">
        <v>-0.31164508000000002</v>
      </c>
      <c r="C1490" s="1">
        <v>1.9822261000000001</v>
      </c>
      <c r="D1490" s="1">
        <v>-0.14248485</v>
      </c>
    </row>
    <row r="1491" spans="1:4" x14ac:dyDescent="0.15">
      <c r="A1491" s="1">
        <v>14.89</v>
      </c>
      <c r="B1491" s="1">
        <v>-0.36706775000000003</v>
      </c>
      <c r="C1491" s="1">
        <v>2.0667740999999999</v>
      </c>
      <c r="D1491" s="1">
        <v>-0.10517049000000001</v>
      </c>
    </row>
    <row r="1492" spans="1:4" x14ac:dyDescent="0.15">
      <c r="A1492" s="1">
        <v>14.9</v>
      </c>
      <c r="B1492" s="1">
        <v>-0.38091826000000001</v>
      </c>
      <c r="C1492" s="1">
        <v>2.1336029999999999</v>
      </c>
      <c r="D1492" s="1">
        <v>-4.9428649999999998E-2</v>
      </c>
    </row>
    <row r="1493" spans="1:4" x14ac:dyDescent="0.15">
      <c r="A1493" s="1">
        <v>14.91</v>
      </c>
      <c r="B1493" s="1">
        <v>-0.36051411999999999</v>
      </c>
      <c r="C1493" s="1">
        <v>2.158935</v>
      </c>
      <c r="D1493" s="1">
        <v>-9.3370086000000001E-4</v>
      </c>
    </row>
    <row r="1494" spans="1:4" x14ac:dyDescent="0.15">
      <c r="A1494" s="1">
        <v>14.92</v>
      </c>
      <c r="B1494" s="1">
        <v>-0.31250953999999997</v>
      </c>
      <c r="C1494" s="1">
        <v>2.1251883999999999</v>
      </c>
      <c r="D1494" s="1">
        <v>1.8205999E-2</v>
      </c>
    </row>
    <row r="1495" spans="1:4" x14ac:dyDescent="0.15">
      <c r="A1495" s="1">
        <v>14.93</v>
      </c>
      <c r="B1495" s="1">
        <v>-0.23929961999999999</v>
      </c>
      <c r="C1495" s="1">
        <v>2.0434823999999998</v>
      </c>
      <c r="D1495" s="1">
        <v>2.2529816E-3</v>
      </c>
    </row>
    <row r="1496" spans="1:4" x14ac:dyDescent="0.15">
      <c r="A1496" s="1">
        <v>14.94</v>
      </c>
      <c r="B1496" s="1">
        <v>-0.14551726000000001</v>
      </c>
      <c r="C1496" s="1">
        <v>1.9254355000000001</v>
      </c>
      <c r="D1496" s="1">
        <v>-2.8009137999999999E-2</v>
      </c>
    </row>
    <row r="1497" spans="1:4" x14ac:dyDescent="0.15">
      <c r="A1497" s="1">
        <v>14.95</v>
      </c>
      <c r="B1497" s="1">
        <v>-3.2859891000000002E-2</v>
      </c>
      <c r="C1497" s="1">
        <v>1.7909548</v>
      </c>
      <c r="D1497" s="1">
        <v>-4.4209589000000001E-2</v>
      </c>
    </row>
    <row r="1498" spans="1:4" x14ac:dyDescent="0.15">
      <c r="A1498" s="1">
        <v>14.96</v>
      </c>
      <c r="B1498" s="1">
        <v>8.3929508999999999E-2</v>
      </c>
      <c r="C1498" s="1">
        <v>1.6541669999999999</v>
      </c>
      <c r="D1498" s="1">
        <v>-2.4359220000000001E-2</v>
      </c>
    </row>
    <row r="1499" spans="1:4" x14ac:dyDescent="0.15">
      <c r="A1499" s="1">
        <v>14.97</v>
      </c>
      <c r="B1499" s="1">
        <v>0.17970217999999999</v>
      </c>
      <c r="C1499" s="1">
        <v>1.5197349</v>
      </c>
      <c r="D1499" s="1">
        <v>1.8340865000000001E-2</v>
      </c>
    </row>
    <row r="1500" spans="1:4" x14ac:dyDescent="0.15">
      <c r="A1500" s="1">
        <v>14.98</v>
      </c>
      <c r="B1500" s="1">
        <v>0.23722753999999999</v>
      </c>
      <c r="C1500" s="1">
        <v>1.3994715</v>
      </c>
      <c r="D1500" s="1">
        <v>5.2464327999999998E-2</v>
      </c>
    </row>
    <row r="1501" spans="1:4" x14ac:dyDescent="0.15">
      <c r="A1501" s="1">
        <v>14.99</v>
      </c>
      <c r="B1501" s="1">
        <v>0.27028732999999999</v>
      </c>
      <c r="C1501" s="1">
        <v>1.3041613999999999</v>
      </c>
      <c r="D1501" s="1">
        <v>6.2482392999999997E-2</v>
      </c>
    </row>
    <row r="1502" spans="1:4" x14ac:dyDescent="0.15">
      <c r="A1502" s="1">
        <v>15</v>
      </c>
      <c r="B1502" s="1">
        <v>0.29672057000000002</v>
      </c>
      <c r="C1502" s="1">
        <v>1.2355844</v>
      </c>
      <c r="D1502" s="1">
        <v>5.0655572000000003E-2</v>
      </c>
    </row>
    <row r="1503" spans="1:4" x14ac:dyDescent="0.15">
      <c r="A1503" s="1">
        <v>15.01</v>
      </c>
      <c r="B1503" s="1">
        <v>0.32436986000000001</v>
      </c>
      <c r="C1503" s="1">
        <v>1.1761907</v>
      </c>
      <c r="D1503" s="1">
        <v>7.9528861000000006E-3</v>
      </c>
    </row>
    <row r="1504" spans="1:4" x14ac:dyDescent="0.15">
      <c r="A1504" s="1">
        <v>15.02</v>
      </c>
      <c r="B1504" s="1">
        <v>0.35155386</v>
      </c>
      <c r="C1504" s="1">
        <v>1.1191880000000001</v>
      </c>
      <c r="D1504" s="1">
        <v>-3.4315283000000002E-2</v>
      </c>
    </row>
    <row r="1505" spans="1:4" x14ac:dyDescent="0.15">
      <c r="A1505" s="1">
        <v>15.03</v>
      </c>
      <c r="B1505" s="1">
        <v>0.37357814</v>
      </c>
      <c r="C1505" s="1">
        <v>1.0662362000000001</v>
      </c>
      <c r="D1505" s="1">
        <v>-6.6529309999999994E-2</v>
      </c>
    </row>
    <row r="1506" spans="1:4" x14ac:dyDescent="0.15">
      <c r="A1506" s="1">
        <v>15.04</v>
      </c>
      <c r="B1506" s="1">
        <v>0.37479593</v>
      </c>
      <c r="C1506" s="1">
        <v>1.0185347</v>
      </c>
      <c r="D1506" s="1">
        <v>-8.0962309999999996E-2</v>
      </c>
    </row>
    <row r="1507" spans="1:4" x14ac:dyDescent="0.15">
      <c r="A1507" s="1">
        <v>15.05</v>
      </c>
      <c r="B1507" s="1">
        <v>0.36109169000000002</v>
      </c>
      <c r="C1507" s="1">
        <v>0.98548970000000002</v>
      </c>
      <c r="D1507" s="1">
        <v>-7.4536831999999997E-2</v>
      </c>
    </row>
    <row r="1508" spans="1:4" x14ac:dyDescent="0.15">
      <c r="A1508" s="1">
        <v>15.06</v>
      </c>
      <c r="B1508" s="1">
        <v>0.32718679000000001</v>
      </c>
      <c r="C1508" s="1">
        <v>0.94947696000000004</v>
      </c>
      <c r="D1508" s="1">
        <v>-6.6003404000000002E-2</v>
      </c>
    </row>
    <row r="1509" spans="1:4" x14ac:dyDescent="0.15">
      <c r="A1509" s="1">
        <v>15.07</v>
      </c>
      <c r="B1509" s="1">
        <v>0.28520086</v>
      </c>
      <c r="C1509" s="1">
        <v>0.91034187</v>
      </c>
      <c r="D1509" s="1">
        <v>-6.6350035000000002E-2</v>
      </c>
    </row>
    <row r="1510" spans="1:4" x14ac:dyDescent="0.15">
      <c r="A1510" s="1">
        <v>15.08</v>
      </c>
      <c r="B1510" s="1">
        <v>0.26442746</v>
      </c>
      <c r="C1510" s="1">
        <v>0.87640377999999997</v>
      </c>
      <c r="D1510" s="1">
        <v>-9.2295897000000002E-2</v>
      </c>
    </row>
    <row r="1511" spans="1:4" x14ac:dyDescent="0.15">
      <c r="A1511" s="1">
        <v>15.09</v>
      </c>
      <c r="B1511" s="1">
        <v>0.29426097000000001</v>
      </c>
      <c r="C1511" s="1">
        <v>0.86228046999999997</v>
      </c>
      <c r="D1511" s="1">
        <v>-0.12863362</v>
      </c>
    </row>
    <row r="1512" spans="1:4" x14ac:dyDescent="0.15">
      <c r="A1512" s="1">
        <v>15.1</v>
      </c>
      <c r="B1512" s="1">
        <v>0.38090515000000003</v>
      </c>
      <c r="C1512" s="1">
        <v>0.86450558</v>
      </c>
      <c r="D1512" s="1">
        <v>-0.15659614999999999</v>
      </c>
    </row>
    <row r="1513" spans="1:4" x14ac:dyDescent="0.15">
      <c r="A1513" s="1">
        <v>15.11</v>
      </c>
      <c r="B1513" s="1">
        <v>0.49188407000000001</v>
      </c>
      <c r="C1513" s="1">
        <v>0.88119665999999996</v>
      </c>
      <c r="D1513" s="1">
        <v>-0.17211193999999999</v>
      </c>
    </row>
    <row r="1514" spans="1:4" x14ac:dyDescent="0.15">
      <c r="A1514" s="1">
        <v>15.12</v>
      </c>
      <c r="B1514" s="1">
        <v>0.58918000000000004</v>
      </c>
      <c r="C1514" s="1">
        <v>0.90840916999999999</v>
      </c>
      <c r="D1514" s="1">
        <v>-0.18311922999999999</v>
      </c>
    </row>
    <row r="1515" spans="1:4" x14ac:dyDescent="0.15">
      <c r="A1515" s="1">
        <v>15.13</v>
      </c>
      <c r="B1515" s="1">
        <v>0.64028702999999998</v>
      </c>
      <c r="C1515" s="1">
        <v>0.93966534000000002</v>
      </c>
      <c r="D1515" s="1">
        <v>-0.18216689999999999</v>
      </c>
    </row>
    <row r="1516" spans="1:4" x14ac:dyDescent="0.15">
      <c r="A1516" s="1">
        <v>15.14</v>
      </c>
      <c r="B1516" s="1">
        <v>0.64881328999999999</v>
      </c>
      <c r="C1516" s="1">
        <v>0.96139923000000005</v>
      </c>
      <c r="D1516" s="1">
        <v>-0.16773157</v>
      </c>
    </row>
    <row r="1517" spans="1:4" x14ac:dyDescent="0.15">
      <c r="A1517" s="1">
        <v>15.15</v>
      </c>
      <c r="B1517" s="1">
        <v>0.63421994999999998</v>
      </c>
      <c r="C1517" s="1">
        <v>0.94884542000000005</v>
      </c>
      <c r="D1517" s="1">
        <v>-0.13092576</v>
      </c>
    </row>
    <row r="1518" spans="1:4" x14ac:dyDescent="0.15">
      <c r="A1518" s="1">
        <v>15.16</v>
      </c>
      <c r="B1518" s="1">
        <v>0.62853532000000001</v>
      </c>
      <c r="C1518" s="1">
        <v>0.87629128999999994</v>
      </c>
      <c r="D1518" s="1">
        <v>-5.1049642999999999E-2</v>
      </c>
    </row>
    <row r="1519" spans="1:4" x14ac:dyDescent="0.15">
      <c r="A1519" s="1">
        <v>15.17</v>
      </c>
      <c r="B1519" s="1">
        <v>0.64561888999999995</v>
      </c>
      <c r="C1519" s="1">
        <v>0.72917396999999995</v>
      </c>
      <c r="D1519" s="1">
        <v>6.0378321999999998E-2</v>
      </c>
    </row>
    <row r="1520" spans="1:4" x14ac:dyDescent="0.15">
      <c r="A1520" s="1">
        <v>15.18</v>
      </c>
      <c r="B1520" s="1">
        <v>0.68128290000000002</v>
      </c>
      <c r="C1520" s="1">
        <v>0.51000445999999999</v>
      </c>
      <c r="D1520" s="1">
        <v>0.1900868</v>
      </c>
    </row>
    <row r="1521" spans="1:4" x14ac:dyDescent="0.15">
      <c r="A1521" s="1">
        <v>15.19</v>
      </c>
      <c r="B1521" s="1">
        <v>0.72147326000000001</v>
      </c>
      <c r="C1521" s="1">
        <v>0.2481536</v>
      </c>
      <c r="D1521" s="1">
        <v>0.31737679000000002</v>
      </c>
    </row>
    <row r="1522" spans="1:4" x14ac:dyDescent="0.15">
      <c r="A1522" s="1">
        <v>15.2</v>
      </c>
      <c r="B1522" s="1">
        <v>0.74473610000000001</v>
      </c>
      <c r="C1522" s="1">
        <v>-1.3693425E-2</v>
      </c>
      <c r="D1522" s="1">
        <v>0.40847770999999999</v>
      </c>
    </row>
    <row r="1523" spans="1:4" x14ac:dyDescent="0.15">
      <c r="A1523" s="1">
        <v>15.21</v>
      </c>
      <c r="B1523" s="1">
        <v>0.74770629</v>
      </c>
      <c r="C1523" s="1">
        <v>-0.23040047999999999</v>
      </c>
      <c r="D1523" s="1">
        <v>0.43605907999999999</v>
      </c>
    </row>
    <row r="1524" spans="1:4" x14ac:dyDescent="0.15">
      <c r="A1524" s="1">
        <v>15.22</v>
      </c>
      <c r="B1524" s="1">
        <v>0.72878600999999998</v>
      </c>
      <c r="C1524" s="1">
        <v>-0.35764088999999999</v>
      </c>
      <c r="D1524" s="1">
        <v>0.38449836999999998</v>
      </c>
    </row>
    <row r="1525" spans="1:4" x14ac:dyDescent="0.15">
      <c r="A1525" s="1">
        <v>15.23</v>
      </c>
      <c r="B1525" s="1">
        <v>0.69599113999999995</v>
      </c>
      <c r="C1525" s="1">
        <v>-0.3787623</v>
      </c>
      <c r="D1525" s="1">
        <v>0.27685232999999998</v>
      </c>
    </row>
    <row r="1526" spans="1:4" x14ac:dyDescent="0.15">
      <c r="A1526" s="1">
        <v>15.24</v>
      </c>
      <c r="B1526" s="1">
        <v>0.65244230999999997</v>
      </c>
      <c r="C1526" s="1">
        <v>-0.30633329999999998</v>
      </c>
      <c r="D1526" s="1">
        <v>0.14272317000000001</v>
      </c>
    </row>
    <row r="1527" spans="1:4" x14ac:dyDescent="0.15">
      <c r="A1527" s="1">
        <v>15.25</v>
      </c>
      <c r="B1527" s="1">
        <v>0.57502779000000004</v>
      </c>
      <c r="C1527" s="1">
        <v>-0.18646328000000001</v>
      </c>
      <c r="D1527" s="1">
        <v>2.3600945000000002E-2</v>
      </c>
    </row>
    <row r="1528" spans="1:4" x14ac:dyDescent="0.15">
      <c r="A1528" s="1">
        <v>15.26</v>
      </c>
      <c r="B1528" s="1">
        <v>0.45423692999999998</v>
      </c>
      <c r="C1528" s="1">
        <v>-8.2942387000000006E-2</v>
      </c>
      <c r="D1528" s="1">
        <v>-4.9513279E-2</v>
      </c>
    </row>
    <row r="1529" spans="1:4" x14ac:dyDescent="0.15">
      <c r="A1529" s="1">
        <v>15.27</v>
      </c>
      <c r="B1529" s="1">
        <v>0.2979156</v>
      </c>
      <c r="C1529" s="1">
        <v>-3.7257942000000002E-2</v>
      </c>
      <c r="D1529" s="1">
        <v>-7.9954237999999997E-2</v>
      </c>
    </row>
    <row r="1530" spans="1:4" x14ac:dyDescent="0.15">
      <c r="A1530" s="1">
        <v>15.28</v>
      </c>
      <c r="B1530" s="1">
        <v>0.12345185</v>
      </c>
      <c r="C1530" s="1">
        <v>-6.6965311E-2</v>
      </c>
      <c r="D1530" s="1">
        <v>-8.3129462000000001E-2</v>
      </c>
    </row>
    <row r="1531" spans="1:4" x14ac:dyDescent="0.15">
      <c r="A1531" s="1">
        <v>15.29</v>
      </c>
      <c r="B1531" s="1">
        <v>-4.3524115000000002E-2</v>
      </c>
      <c r="C1531" s="1">
        <v>-0.16069733999999999</v>
      </c>
      <c r="D1531" s="1">
        <v>-9.4664559999999995E-2</v>
      </c>
    </row>
    <row r="1532" spans="1:4" x14ac:dyDescent="0.15">
      <c r="A1532" s="1">
        <v>15.3</v>
      </c>
      <c r="B1532" s="1">
        <v>-0.18752738999999999</v>
      </c>
      <c r="C1532" s="1">
        <v>-0.28866455000000002</v>
      </c>
      <c r="D1532" s="1">
        <v>-0.13846563000000001</v>
      </c>
    </row>
    <row r="1533" spans="1:4" x14ac:dyDescent="0.15">
      <c r="A1533" s="1">
        <v>15.31</v>
      </c>
      <c r="B1533" s="1">
        <v>-0.31118634000000001</v>
      </c>
      <c r="C1533" s="1">
        <v>-0.42406533000000002</v>
      </c>
      <c r="D1533" s="1">
        <v>-0.20029835000000001</v>
      </c>
    </row>
    <row r="1534" spans="1:4" x14ac:dyDescent="0.15">
      <c r="A1534" s="1">
        <v>15.32</v>
      </c>
      <c r="B1534" s="1">
        <v>-0.41814048999999998</v>
      </c>
      <c r="C1534" s="1">
        <v>-0.54544828000000001</v>
      </c>
      <c r="D1534" s="1">
        <v>-0.25466959</v>
      </c>
    </row>
    <row r="1535" spans="1:4" x14ac:dyDescent="0.15">
      <c r="A1535" s="1">
        <v>15.33</v>
      </c>
      <c r="B1535" s="1">
        <v>-0.52805924000000004</v>
      </c>
      <c r="C1535" s="1">
        <v>-0.66244840000000005</v>
      </c>
      <c r="D1535" s="1">
        <v>-0.28156759999999997</v>
      </c>
    </row>
    <row r="1536" spans="1:4" x14ac:dyDescent="0.15">
      <c r="A1536" s="1">
        <v>15.34</v>
      </c>
      <c r="B1536" s="1">
        <v>-0.64095917999999996</v>
      </c>
      <c r="C1536" s="1">
        <v>-0.79430895000000001</v>
      </c>
      <c r="D1536" s="1">
        <v>-0.28585293000000001</v>
      </c>
    </row>
    <row r="1537" spans="1:4" x14ac:dyDescent="0.15">
      <c r="A1537" s="1">
        <v>15.35</v>
      </c>
      <c r="B1537" s="1">
        <v>-0.74947680999999999</v>
      </c>
      <c r="C1537" s="1">
        <v>-0.94894959000000001</v>
      </c>
      <c r="D1537" s="1">
        <v>-0.29581073000000002</v>
      </c>
    </row>
    <row r="1538" spans="1:4" x14ac:dyDescent="0.15">
      <c r="A1538" s="1">
        <v>15.36</v>
      </c>
      <c r="B1538" s="1">
        <v>-0.82915064999999999</v>
      </c>
      <c r="C1538" s="1">
        <v>-1.1155695000000001</v>
      </c>
      <c r="D1538" s="1">
        <v>-0.34922615000000001</v>
      </c>
    </row>
    <row r="1539" spans="1:4" x14ac:dyDescent="0.15">
      <c r="A1539" s="1">
        <v>15.37</v>
      </c>
      <c r="B1539" s="1">
        <v>-0.85874896000000001</v>
      </c>
      <c r="C1539" s="1">
        <v>-1.2679035999999999</v>
      </c>
      <c r="D1539" s="1">
        <v>-0.44609380999999998</v>
      </c>
    </row>
    <row r="1540" spans="1:4" x14ac:dyDescent="0.15">
      <c r="A1540" s="1">
        <v>15.38</v>
      </c>
      <c r="B1540" s="1">
        <v>-0.83002927999999998</v>
      </c>
      <c r="C1540" s="1">
        <v>-1.3837873999999999</v>
      </c>
      <c r="D1540" s="1">
        <v>-0.56794507999999999</v>
      </c>
    </row>
    <row r="1541" spans="1:4" x14ac:dyDescent="0.15">
      <c r="A1541" s="1">
        <v>15.39</v>
      </c>
      <c r="B1541" s="1">
        <v>-0.75558139000000002</v>
      </c>
      <c r="C1541" s="1">
        <v>-1.4544595</v>
      </c>
      <c r="D1541" s="1">
        <v>-0.69182500999999996</v>
      </c>
    </row>
    <row r="1542" spans="1:4" x14ac:dyDescent="0.15">
      <c r="A1542" s="1">
        <v>15.4</v>
      </c>
      <c r="B1542" s="1">
        <v>-0.65610290000000004</v>
      </c>
      <c r="C1542" s="1">
        <v>-1.4785919999999999</v>
      </c>
      <c r="D1542" s="1">
        <v>-0.80745823999999999</v>
      </c>
    </row>
    <row r="1543" spans="1:4" x14ac:dyDescent="0.15">
      <c r="A1543" s="1">
        <v>15.41</v>
      </c>
      <c r="B1543" s="1">
        <v>-0.55335531999999998</v>
      </c>
      <c r="C1543" s="1">
        <v>-1.4657708</v>
      </c>
      <c r="D1543" s="1">
        <v>-0.92214808999999998</v>
      </c>
    </row>
    <row r="1544" spans="1:4" x14ac:dyDescent="0.15">
      <c r="A1544" s="1">
        <v>15.42</v>
      </c>
      <c r="B1544" s="1">
        <v>-0.46500862999999998</v>
      </c>
      <c r="C1544" s="1">
        <v>-1.4172913</v>
      </c>
      <c r="D1544" s="1">
        <v>-1.0523058999999999</v>
      </c>
    </row>
    <row r="1545" spans="1:4" x14ac:dyDescent="0.15">
      <c r="A1545" s="1">
        <v>15.43</v>
      </c>
      <c r="B1545" s="1">
        <v>-0.39763278000000002</v>
      </c>
      <c r="C1545" s="1">
        <v>-1.3369310999999999</v>
      </c>
      <c r="D1545" s="1">
        <v>-1.1970021</v>
      </c>
    </row>
    <row r="1546" spans="1:4" x14ac:dyDescent="0.15">
      <c r="A1546" s="1">
        <v>15.44</v>
      </c>
      <c r="B1546" s="1">
        <v>-0.33720758000000001</v>
      </c>
      <c r="C1546" s="1">
        <v>-1.2387079999999999</v>
      </c>
      <c r="D1546" s="1">
        <v>-1.3196772000000001</v>
      </c>
    </row>
    <row r="1547" spans="1:4" x14ac:dyDescent="0.15">
      <c r="A1547" s="1">
        <v>15.45</v>
      </c>
      <c r="B1547" s="1">
        <v>-0.29311631999999999</v>
      </c>
      <c r="C1547" s="1">
        <v>-1.1723958000000001</v>
      </c>
      <c r="D1547" s="1">
        <v>-1.3863220000000001</v>
      </c>
    </row>
    <row r="1548" spans="1:4" x14ac:dyDescent="0.15">
      <c r="A1548" s="1">
        <v>15.46</v>
      </c>
      <c r="B1548" s="1">
        <v>-0.26241759999999997</v>
      </c>
      <c r="C1548" s="1">
        <v>-1.1861181000000001</v>
      </c>
      <c r="D1548" s="1">
        <v>-1.3944875000000001</v>
      </c>
    </row>
    <row r="1549" spans="1:4" x14ac:dyDescent="0.15">
      <c r="A1549" s="1">
        <v>15.47</v>
      </c>
      <c r="B1549" s="1">
        <v>-0.24269288999999999</v>
      </c>
      <c r="C1549" s="1">
        <v>-1.2972592000000001</v>
      </c>
      <c r="D1549" s="1">
        <v>-1.3608016999999999</v>
      </c>
    </row>
    <row r="1550" spans="1:4" x14ac:dyDescent="0.15">
      <c r="A1550" s="1">
        <v>15.48</v>
      </c>
      <c r="B1550" s="1">
        <v>-0.22548244000000001</v>
      </c>
      <c r="C1550" s="1">
        <v>-1.5074684</v>
      </c>
      <c r="D1550" s="1">
        <v>-1.3087791</v>
      </c>
    </row>
    <row r="1551" spans="1:4" x14ac:dyDescent="0.15">
      <c r="A1551" s="1">
        <v>15.49</v>
      </c>
      <c r="B1551" s="1">
        <v>-0.18406183000000001</v>
      </c>
      <c r="C1551" s="1">
        <v>-1.770945</v>
      </c>
      <c r="D1551" s="1">
        <v>-1.2874091000000001</v>
      </c>
    </row>
    <row r="1552" spans="1:4" x14ac:dyDescent="0.15">
      <c r="A1552" s="1">
        <v>15.5</v>
      </c>
      <c r="B1552" s="1">
        <v>-0.11383778999999999</v>
      </c>
      <c r="C1552" s="1">
        <v>-2.0234456000000001</v>
      </c>
      <c r="D1552" s="1">
        <v>-1.3039315</v>
      </c>
    </row>
    <row r="1553" spans="1:4" x14ac:dyDescent="0.15">
      <c r="A1553" s="1">
        <v>15.51</v>
      </c>
      <c r="B1553" s="1">
        <v>-2.726137E-2</v>
      </c>
      <c r="C1553" s="1">
        <v>-2.2076079000000002</v>
      </c>
      <c r="D1553" s="1">
        <v>-1.3616174999999999</v>
      </c>
    </row>
    <row r="1554" spans="1:4" x14ac:dyDescent="0.15">
      <c r="A1554" s="1">
        <v>15.52</v>
      </c>
      <c r="B1554" s="1">
        <v>4.6578341000000002E-2</v>
      </c>
      <c r="C1554" s="1">
        <v>-2.2891911</v>
      </c>
      <c r="D1554" s="1">
        <v>-1.4456381</v>
      </c>
    </row>
    <row r="1555" spans="1:4" x14ac:dyDescent="0.15">
      <c r="A1555" s="1">
        <v>15.53</v>
      </c>
      <c r="B1555" s="1">
        <v>9.2131484999999999E-2</v>
      </c>
      <c r="C1555" s="1">
        <v>-2.2622566000000002</v>
      </c>
      <c r="D1555" s="1">
        <v>-1.5276852000000001</v>
      </c>
    </row>
    <row r="1556" spans="1:4" x14ac:dyDescent="0.15">
      <c r="A1556" s="1">
        <v>15.54</v>
      </c>
      <c r="B1556" s="1">
        <v>0.10661180000000001</v>
      </c>
      <c r="C1556" s="1">
        <v>-2.1638628999999998</v>
      </c>
      <c r="D1556" s="1">
        <v>-1.5931541</v>
      </c>
    </row>
    <row r="1557" spans="1:4" x14ac:dyDescent="0.15">
      <c r="A1557" s="1">
        <v>15.55</v>
      </c>
      <c r="B1557" s="1">
        <v>0.10918794</v>
      </c>
      <c r="C1557" s="1">
        <v>-2.0530181999999999</v>
      </c>
      <c r="D1557" s="1">
        <v>-1.6250761</v>
      </c>
    </row>
    <row r="1558" spans="1:4" x14ac:dyDescent="0.15">
      <c r="A1558" s="1">
        <v>15.56</v>
      </c>
      <c r="B1558" s="1">
        <v>0.10995879</v>
      </c>
      <c r="C1558" s="1">
        <v>-1.9775932000000001</v>
      </c>
      <c r="D1558" s="1">
        <v>-1.6142428</v>
      </c>
    </row>
    <row r="1559" spans="1:4" x14ac:dyDescent="0.15">
      <c r="A1559" s="1">
        <v>15.57</v>
      </c>
      <c r="B1559" s="1">
        <v>0.12670777</v>
      </c>
      <c r="C1559" s="1">
        <v>-1.9682805000000001</v>
      </c>
      <c r="D1559" s="1">
        <v>-1.5580510999999999</v>
      </c>
    </row>
    <row r="1560" spans="1:4" x14ac:dyDescent="0.15">
      <c r="A1560" s="1">
        <v>15.58</v>
      </c>
      <c r="B1560" s="1">
        <v>0.16456451</v>
      </c>
      <c r="C1560" s="1">
        <v>-2.0232876000000002</v>
      </c>
      <c r="D1560" s="1">
        <v>-1.4753092999999999</v>
      </c>
    </row>
    <row r="1561" spans="1:4" x14ac:dyDescent="0.15">
      <c r="A1561" s="1">
        <v>15.59</v>
      </c>
      <c r="B1561" s="1">
        <v>0.22447163000000001</v>
      </c>
      <c r="C1561" s="1">
        <v>-2.1155091000000001</v>
      </c>
      <c r="D1561" s="1">
        <v>-1.3796865</v>
      </c>
    </row>
    <row r="1562" spans="1:4" x14ac:dyDescent="0.15">
      <c r="A1562" s="1">
        <v>15.6</v>
      </c>
      <c r="B1562" s="1">
        <v>0.30211139999999997</v>
      </c>
      <c r="C1562" s="1">
        <v>-2.1970535</v>
      </c>
      <c r="D1562" s="1">
        <v>-1.2965403</v>
      </c>
    </row>
    <row r="1563" spans="1:4" x14ac:dyDescent="0.15">
      <c r="A1563" s="1">
        <v>15.61</v>
      </c>
      <c r="B1563" s="1">
        <v>0.38494390000000001</v>
      </c>
      <c r="C1563" s="1">
        <v>-2.2490085</v>
      </c>
      <c r="D1563" s="1">
        <v>-1.2394968</v>
      </c>
    </row>
    <row r="1564" spans="1:4" x14ac:dyDescent="0.15">
      <c r="A1564" s="1">
        <v>15.62</v>
      </c>
      <c r="B1564" s="1">
        <v>0.44584079999999998</v>
      </c>
      <c r="C1564" s="1">
        <v>-2.2763353</v>
      </c>
      <c r="D1564" s="1">
        <v>-1.2021297</v>
      </c>
    </row>
    <row r="1565" spans="1:4" x14ac:dyDescent="0.15">
      <c r="A1565" s="1">
        <v>15.63</v>
      </c>
      <c r="B1565" s="1">
        <v>0.46689270999999999</v>
      </c>
      <c r="C1565" s="1">
        <v>-2.2931659999999998</v>
      </c>
      <c r="D1565" s="1">
        <v>-1.1624052</v>
      </c>
    </row>
    <row r="1566" spans="1:4" x14ac:dyDescent="0.15">
      <c r="A1566" s="1">
        <v>15.64</v>
      </c>
      <c r="B1566" s="1">
        <v>0.44447029999999998</v>
      </c>
      <c r="C1566" s="1">
        <v>-2.3179234000000002</v>
      </c>
      <c r="D1566" s="1">
        <v>-1.1130339</v>
      </c>
    </row>
    <row r="1567" spans="1:4" x14ac:dyDescent="0.15">
      <c r="A1567" s="1">
        <v>15.65</v>
      </c>
      <c r="B1567" s="1">
        <v>0.38840754999999999</v>
      </c>
      <c r="C1567" s="1">
        <v>-2.3546811999999999</v>
      </c>
      <c r="D1567" s="1">
        <v>-1.0536958999999999</v>
      </c>
    </row>
    <row r="1568" spans="1:4" x14ac:dyDescent="0.15">
      <c r="A1568" s="1">
        <v>15.66</v>
      </c>
      <c r="B1568" s="1">
        <v>0.32731940999999998</v>
      </c>
      <c r="C1568" s="1">
        <v>-2.3901273000000001</v>
      </c>
      <c r="D1568" s="1">
        <v>-1.0065744000000001</v>
      </c>
    </row>
    <row r="1569" spans="1:4" x14ac:dyDescent="0.15">
      <c r="A1569" s="1">
        <v>15.67</v>
      </c>
      <c r="B1569" s="1">
        <v>0.27691289000000002</v>
      </c>
      <c r="C1569" s="1">
        <v>-2.4187916999999999</v>
      </c>
      <c r="D1569" s="1">
        <v>-0.98334107000000004</v>
      </c>
    </row>
    <row r="1570" spans="1:4" x14ac:dyDescent="0.15">
      <c r="A1570" s="1">
        <v>15.68</v>
      </c>
      <c r="B1570" s="1">
        <v>0.24435403999999999</v>
      </c>
      <c r="C1570" s="1">
        <v>-2.4444048</v>
      </c>
      <c r="D1570" s="1">
        <v>-0.99047894999999997</v>
      </c>
    </row>
    <row r="1571" spans="1:4" x14ac:dyDescent="0.15">
      <c r="A1571" s="1">
        <v>15.69</v>
      </c>
      <c r="B1571" s="1">
        <v>0.22802191999999999</v>
      </c>
      <c r="C1571" s="1">
        <v>-2.4958258999999998</v>
      </c>
      <c r="D1571" s="1">
        <v>-1.0188854000000001</v>
      </c>
    </row>
    <row r="1572" spans="1:4" x14ac:dyDescent="0.15">
      <c r="A1572" s="1">
        <v>15.7</v>
      </c>
      <c r="B1572" s="1">
        <v>0.20945430000000001</v>
      </c>
      <c r="C1572" s="1">
        <v>-2.5911496000000001</v>
      </c>
      <c r="D1572" s="1">
        <v>-1.0553858</v>
      </c>
    </row>
    <row r="1573" spans="1:4" x14ac:dyDescent="0.15">
      <c r="A1573" s="1">
        <v>15.71</v>
      </c>
      <c r="B1573" s="1">
        <v>0.18719746000000001</v>
      </c>
      <c r="C1573" s="1">
        <v>-2.7248795000000001</v>
      </c>
      <c r="D1573" s="1">
        <v>-1.0835688000000001</v>
      </c>
    </row>
    <row r="1574" spans="1:4" x14ac:dyDescent="0.15">
      <c r="A1574" s="1">
        <v>15.72</v>
      </c>
      <c r="B1574" s="1">
        <v>0.16572682999999999</v>
      </c>
      <c r="C1574" s="1">
        <v>-2.8779572</v>
      </c>
      <c r="D1574" s="1">
        <v>-1.0938313</v>
      </c>
    </row>
    <row r="1575" spans="1:4" x14ac:dyDescent="0.15">
      <c r="A1575" s="1">
        <v>15.73</v>
      </c>
      <c r="B1575" s="1">
        <v>0.14362670999999999</v>
      </c>
      <c r="C1575" s="1">
        <v>-3.0151604999999999</v>
      </c>
      <c r="D1575" s="1">
        <v>-1.0831417000000001</v>
      </c>
    </row>
    <row r="1576" spans="1:4" x14ac:dyDescent="0.15">
      <c r="A1576" s="1">
        <v>15.74</v>
      </c>
      <c r="B1576" s="1">
        <v>0.12251418</v>
      </c>
      <c r="C1576" s="1">
        <v>-3.1147404999999999</v>
      </c>
      <c r="D1576" s="1">
        <v>-1.0452003000000001</v>
      </c>
    </row>
    <row r="1577" spans="1:4" x14ac:dyDescent="0.15">
      <c r="A1577" s="1">
        <v>15.75</v>
      </c>
      <c r="B1577" s="1">
        <v>9.5219186999999997E-2</v>
      </c>
      <c r="C1577" s="1">
        <v>-3.1609596999999998</v>
      </c>
      <c r="D1577" s="1">
        <v>-0.97421192999999995</v>
      </c>
    </row>
    <row r="1578" spans="1:4" x14ac:dyDescent="0.15">
      <c r="A1578" s="1">
        <v>15.76</v>
      </c>
      <c r="B1578" s="1">
        <v>4.9446061999999999E-2</v>
      </c>
      <c r="C1578" s="1">
        <v>-3.1512503000000001</v>
      </c>
      <c r="D1578" s="1">
        <v>-0.90127126999999996</v>
      </c>
    </row>
    <row r="1579" spans="1:4" x14ac:dyDescent="0.15">
      <c r="A1579" s="1">
        <v>15.77</v>
      </c>
      <c r="B1579" s="1">
        <v>-1.7701461000000002E-2</v>
      </c>
      <c r="C1579" s="1">
        <v>-3.0853060999999999</v>
      </c>
      <c r="D1579" s="1">
        <v>-0.84920216000000004</v>
      </c>
    </row>
    <row r="1580" spans="1:4" x14ac:dyDescent="0.15">
      <c r="A1580" s="1">
        <v>15.78</v>
      </c>
      <c r="B1580" s="1">
        <v>-0.10850964</v>
      </c>
      <c r="C1580" s="1">
        <v>-2.9631151999999998</v>
      </c>
      <c r="D1580" s="1">
        <v>-0.83189913999999998</v>
      </c>
    </row>
    <row r="1581" spans="1:4" x14ac:dyDescent="0.15">
      <c r="A1581" s="1">
        <v>15.79</v>
      </c>
      <c r="B1581" s="1">
        <v>-0.23198172</v>
      </c>
      <c r="C1581" s="1">
        <v>-2.7964560999999999</v>
      </c>
      <c r="D1581" s="1">
        <v>-0.84020525000000001</v>
      </c>
    </row>
    <row r="1582" spans="1:4" x14ac:dyDescent="0.15">
      <c r="A1582" s="1">
        <v>15.8</v>
      </c>
      <c r="B1582" s="1">
        <v>-0.38717857999999999</v>
      </c>
      <c r="C1582" s="1">
        <v>-2.6207025000000002</v>
      </c>
      <c r="D1582" s="1">
        <v>-0.85483187999999999</v>
      </c>
    </row>
    <row r="1583" spans="1:4" x14ac:dyDescent="0.15">
      <c r="A1583" s="1">
        <v>15.81</v>
      </c>
      <c r="B1583" s="1">
        <v>-0.56525199000000004</v>
      </c>
      <c r="C1583" s="1">
        <v>-2.4712437</v>
      </c>
      <c r="D1583" s="1">
        <v>-0.85906077000000003</v>
      </c>
    </row>
    <row r="1584" spans="1:4" x14ac:dyDescent="0.15">
      <c r="A1584" s="1">
        <v>15.82</v>
      </c>
      <c r="B1584" s="1">
        <v>-0.74308974000000005</v>
      </c>
      <c r="C1584" s="1">
        <v>-2.3898416</v>
      </c>
      <c r="D1584" s="1">
        <v>-0.83929756</v>
      </c>
    </row>
    <row r="1585" spans="1:4" x14ac:dyDescent="0.15">
      <c r="A1585" s="1">
        <v>15.83</v>
      </c>
      <c r="B1585" s="1">
        <v>-0.89871040999999996</v>
      </c>
      <c r="C1585" s="1">
        <v>-2.3972418000000002</v>
      </c>
      <c r="D1585" s="1">
        <v>-0.80660860999999995</v>
      </c>
    </row>
    <row r="1586" spans="1:4" x14ac:dyDescent="0.15">
      <c r="A1586" s="1">
        <v>15.84</v>
      </c>
      <c r="B1586" s="1">
        <v>-1.0190661999999999</v>
      </c>
      <c r="C1586" s="1">
        <v>-2.4931051000000002</v>
      </c>
      <c r="D1586" s="1">
        <v>-0.76862969000000003</v>
      </c>
    </row>
    <row r="1587" spans="1:4" x14ac:dyDescent="0.15">
      <c r="A1587" s="1">
        <v>15.85</v>
      </c>
      <c r="B1587" s="1">
        <v>-1.1020325</v>
      </c>
      <c r="C1587" s="1">
        <v>-2.6628367000000002</v>
      </c>
      <c r="D1587" s="1">
        <v>-0.74164691000000005</v>
      </c>
    </row>
    <row r="1588" spans="1:4" x14ac:dyDescent="0.15">
      <c r="A1588" s="1">
        <v>15.86</v>
      </c>
      <c r="B1588" s="1">
        <v>-1.1678980999999999</v>
      </c>
      <c r="C1588" s="1">
        <v>-2.8759918</v>
      </c>
      <c r="D1588" s="1">
        <v>-0.74053928999999996</v>
      </c>
    </row>
    <row r="1589" spans="1:4" x14ac:dyDescent="0.15">
      <c r="A1589" s="1">
        <v>15.87</v>
      </c>
      <c r="B1589" s="1">
        <v>-1.2340522</v>
      </c>
      <c r="C1589" s="1">
        <v>-3.0875968</v>
      </c>
      <c r="D1589" s="1">
        <v>-0.77145728000000002</v>
      </c>
    </row>
    <row r="1590" spans="1:4" x14ac:dyDescent="0.15">
      <c r="A1590" s="1">
        <v>15.88</v>
      </c>
      <c r="B1590" s="1">
        <v>-1.3095002</v>
      </c>
      <c r="C1590" s="1">
        <v>-3.2637619</v>
      </c>
      <c r="D1590" s="1">
        <v>-0.83904849000000004</v>
      </c>
    </row>
    <row r="1591" spans="1:4" x14ac:dyDescent="0.15">
      <c r="A1591" s="1">
        <v>15.89</v>
      </c>
      <c r="B1591" s="1">
        <v>-1.3852378000000001</v>
      </c>
      <c r="C1591" s="1">
        <v>-3.3797579999999998</v>
      </c>
      <c r="D1591" s="1">
        <v>-0.93906961</v>
      </c>
    </row>
    <row r="1592" spans="1:4" x14ac:dyDescent="0.15">
      <c r="A1592" s="1">
        <v>15.9</v>
      </c>
      <c r="B1592" s="1">
        <v>-1.4463189000000001</v>
      </c>
      <c r="C1592" s="1">
        <v>-3.4245665000000001</v>
      </c>
      <c r="D1592" s="1">
        <v>-1.0549679999999999</v>
      </c>
    </row>
    <row r="1593" spans="1:4" x14ac:dyDescent="0.15">
      <c r="A1593" s="1">
        <v>15.91</v>
      </c>
      <c r="B1593" s="1">
        <v>-1.4875678999999999</v>
      </c>
      <c r="C1593" s="1">
        <v>-3.4083502000000001</v>
      </c>
      <c r="D1593" s="1">
        <v>-1.1580988999999999</v>
      </c>
    </row>
    <row r="1594" spans="1:4" x14ac:dyDescent="0.15">
      <c r="A1594" s="1">
        <v>15.92</v>
      </c>
      <c r="B1594" s="1">
        <v>-1.5191699999999999</v>
      </c>
      <c r="C1594" s="1">
        <v>-3.3552987999999999</v>
      </c>
      <c r="D1594" s="1">
        <v>-1.2332027000000001</v>
      </c>
    </row>
    <row r="1595" spans="1:4" x14ac:dyDescent="0.15">
      <c r="A1595" s="1">
        <v>15.93</v>
      </c>
      <c r="B1595" s="1">
        <v>-1.5470084</v>
      </c>
      <c r="C1595" s="1">
        <v>-3.2809029000000001</v>
      </c>
      <c r="D1595" s="1">
        <v>-1.2708927000000001</v>
      </c>
    </row>
    <row r="1596" spans="1:4" x14ac:dyDescent="0.15">
      <c r="A1596" s="1">
        <v>15.94</v>
      </c>
      <c r="B1596" s="1">
        <v>-1.575828</v>
      </c>
      <c r="C1596" s="1">
        <v>-3.2013505000000002</v>
      </c>
      <c r="D1596" s="1">
        <v>-1.2714452999999999</v>
      </c>
    </row>
    <row r="1597" spans="1:4" x14ac:dyDescent="0.15">
      <c r="A1597" s="1">
        <v>15.95</v>
      </c>
      <c r="B1597" s="1">
        <v>-1.6063885</v>
      </c>
      <c r="C1597" s="1">
        <v>-3.1235176999999998</v>
      </c>
      <c r="D1597" s="1">
        <v>-1.2295007</v>
      </c>
    </row>
    <row r="1598" spans="1:4" x14ac:dyDescent="0.15">
      <c r="A1598" s="1">
        <v>15.96</v>
      </c>
      <c r="B1598" s="1">
        <v>-1.6469288</v>
      </c>
      <c r="C1598" s="1">
        <v>-3.0643729</v>
      </c>
      <c r="D1598" s="1">
        <v>-1.1679689</v>
      </c>
    </row>
    <row r="1599" spans="1:4" x14ac:dyDescent="0.15">
      <c r="A1599" s="1">
        <v>15.97</v>
      </c>
      <c r="B1599" s="1">
        <v>-1.6841865</v>
      </c>
      <c r="C1599" s="1">
        <v>-3.0253421</v>
      </c>
      <c r="D1599" s="1">
        <v>-1.1021787999999999</v>
      </c>
    </row>
    <row r="1600" spans="1:4" x14ac:dyDescent="0.15">
      <c r="A1600" s="1">
        <v>15.98</v>
      </c>
      <c r="B1600" s="1">
        <v>-1.7018367999999999</v>
      </c>
      <c r="C1600" s="1">
        <v>-2.9841681000000002</v>
      </c>
      <c r="D1600" s="1">
        <v>-1.0441251</v>
      </c>
    </row>
    <row r="1601" spans="1:4" x14ac:dyDescent="0.15">
      <c r="A1601" s="1">
        <v>15.99</v>
      </c>
      <c r="B1601" s="1">
        <v>-1.6989827</v>
      </c>
      <c r="C1601" s="1">
        <v>-2.927915</v>
      </c>
      <c r="D1601" s="1">
        <v>-1.0066252</v>
      </c>
    </row>
    <row r="1602" spans="1:4" x14ac:dyDescent="0.15">
      <c r="A1602" s="1">
        <v>16</v>
      </c>
      <c r="B1602" s="1">
        <v>-1.677332</v>
      </c>
      <c r="C1602" s="1">
        <v>-2.8365589</v>
      </c>
      <c r="D1602" s="1">
        <v>-1.0036513</v>
      </c>
    </row>
    <row r="1603" spans="1:4" x14ac:dyDescent="0.15">
      <c r="A1603" s="1">
        <v>16.010000000000002</v>
      </c>
      <c r="B1603" s="1">
        <v>-1.6492918000000001</v>
      </c>
      <c r="C1603" s="1">
        <v>-2.7161949000000001</v>
      </c>
      <c r="D1603" s="1">
        <v>-1.0279551</v>
      </c>
    </row>
    <row r="1604" spans="1:4" x14ac:dyDescent="0.15">
      <c r="A1604" s="1">
        <v>16.02</v>
      </c>
      <c r="B1604" s="1">
        <v>-1.621008</v>
      </c>
      <c r="C1604" s="1">
        <v>-2.5701646999999999</v>
      </c>
      <c r="D1604" s="1">
        <v>-1.0723666000000001</v>
      </c>
    </row>
    <row r="1605" spans="1:4" x14ac:dyDescent="0.15">
      <c r="A1605" s="1">
        <v>16.03</v>
      </c>
      <c r="B1605" s="1">
        <v>-1.6022959000000001</v>
      </c>
      <c r="C1605" s="1">
        <v>-2.435568</v>
      </c>
      <c r="D1605" s="1">
        <v>-1.1158193000000001</v>
      </c>
    </row>
    <row r="1606" spans="1:4" x14ac:dyDescent="0.15">
      <c r="A1606" s="1">
        <v>16.04</v>
      </c>
      <c r="B1606" s="1">
        <v>-1.6050652000000001</v>
      </c>
      <c r="C1606" s="1">
        <v>-2.3481348</v>
      </c>
      <c r="D1606" s="1">
        <v>-1.1436930000000001</v>
      </c>
    </row>
    <row r="1607" spans="1:4" x14ac:dyDescent="0.15">
      <c r="A1607" s="1">
        <v>16.05</v>
      </c>
      <c r="B1607" s="1">
        <v>-1.6119604999999999</v>
      </c>
      <c r="C1607" s="1">
        <v>-2.3243638999999998</v>
      </c>
      <c r="D1607" s="1">
        <v>-1.1502629</v>
      </c>
    </row>
    <row r="1608" spans="1:4" x14ac:dyDescent="0.15">
      <c r="A1608" s="1">
        <v>16.059999999999999</v>
      </c>
      <c r="B1608" s="1">
        <v>-1.6175790999999999</v>
      </c>
      <c r="C1608" s="1">
        <v>-2.3619116999999998</v>
      </c>
      <c r="D1608" s="1">
        <v>-1.1338048000000001</v>
      </c>
    </row>
    <row r="1609" spans="1:4" x14ac:dyDescent="0.15">
      <c r="A1609" s="1">
        <v>16.07</v>
      </c>
      <c r="B1609" s="1">
        <v>-1.6047739000000001</v>
      </c>
      <c r="C1609" s="1">
        <v>-2.4321182000000001</v>
      </c>
      <c r="D1609" s="1">
        <v>-1.1055444000000001</v>
      </c>
    </row>
    <row r="1610" spans="1:4" x14ac:dyDescent="0.15">
      <c r="A1610" s="1">
        <v>16.079999999999998</v>
      </c>
      <c r="B1610" s="1">
        <v>-1.5647278</v>
      </c>
      <c r="C1610" s="1">
        <v>-2.4948299999999999</v>
      </c>
      <c r="D1610" s="1">
        <v>-1.0643582</v>
      </c>
    </row>
    <row r="1611" spans="1:4" x14ac:dyDescent="0.15">
      <c r="A1611" s="1">
        <v>16.09</v>
      </c>
      <c r="B1611" s="1">
        <v>-1.514527</v>
      </c>
      <c r="C1611" s="1">
        <v>-2.5201975000000001</v>
      </c>
      <c r="D1611" s="1">
        <v>-1.0206516000000001</v>
      </c>
    </row>
    <row r="1612" spans="1:4" x14ac:dyDescent="0.15">
      <c r="A1612" s="1">
        <v>16.100000000000001</v>
      </c>
      <c r="B1612" s="1">
        <v>-1.4663295000000001</v>
      </c>
      <c r="C1612" s="1">
        <v>-2.5003039999999999</v>
      </c>
      <c r="D1612" s="1">
        <v>-0.98838566999999999</v>
      </c>
    </row>
    <row r="1613" spans="1:4" x14ac:dyDescent="0.15">
      <c r="A1613" s="1">
        <v>16.11</v>
      </c>
      <c r="B1613" s="1">
        <v>-1.4166008000000001</v>
      </c>
      <c r="C1613" s="1">
        <v>-2.4282257</v>
      </c>
      <c r="D1613" s="1">
        <v>-0.99294422999999998</v>
      </c>
    </row>
    <row r="1614" spans="1:4" x14ac:dyDescent="0.15">
      <c r="A1614" s="1">
        <v>16.12</v>
      </c>
      <c r="B1614" s="1">
        <v>-1.3687152</v>
      </c>
      <c r="C1614" s="1">
        <v>-2.2964801000000001</v>
      </c>
      <c r="D1614" s="1">
        <v>-1.0241646</v>
      </c>
    </row>
    <row r="1615" spans="1:4" x14ac:dyDescent="0.15">
      <c r="A1615" s="1">
        <v>16.13</v>
      </c>
      <c r="B1615" s="1">
        <v>-1.3134030999999999</v>
      </c>
      <c r="C1615" s="1">
        <v>-2.1072270999999998</v>
      </c>
      <c r="D1615" s="1">
        <v>-1.0673980999999999</v>
      </c>
    </row>
    <row r="1616" spans="1:4" x14ac:dyDescent="0.15">
      <c r="A1616" s="1">
        <v>16.14</v>
      </c>
      <c r="B1616" s="1">
        <v>-1.2485269999999999</v>
      </c>
      <c r="C1616" s="1">
        <v>-1.8868327</v>
      </c>
      <c r="D1616" s="1">
        <v>-1.0761533999999999</v>
      </c>
    </row>
    <row r="1617" spans="1:4" x14ac:dyDescent="0.15">
      <c r="A1617" s="1">
        <v>16.149999999999999</v>
      </c>
      <c r="B1617" s="1">
        <v>-1.195854</v>
      </c>
      <c r="C1617" s="1">
        <v>-1.6949208</v>
      </c>
      <c r="D1617" s="1">
        <v>-1.0223773</v>
      </c>
    </row>
    <row r="1618" spans="1:4" x14ac:dyDescent="0.15">
      <c r="A1618" s="1">
        <v>16.16</v>
      </c>
      <c r="B1618" s="1">
        <v>-1.1610733</v>
      </c>
      <c r="C1618" s="1">
        <v>-1.5833127</v>
      </c>
      <c r="D1618" s="1">
        <v>-0.91503506999999995</v>
      </c>
    </row>
    <row r="1619" spans="1:4" x14ac:dyDescent="0.15">
      <c r="A1619" s="1">
        <v>16.170000000000002</v>
      </c>
      <c r="B1619" s="1">
        <v>-1.1436743</v>
      </c>
      <c r="C1619" s="1">
        <v>-1.5612558999999999</v>
      </c>
      <c r="D1619" s="1">
        <v>-0.79587492999999998</v>
      </c>
    </row>
    <row r="1620" spans="1:4" x14ac:dyDescent="0.15">
      <c r="A1620" s="1">
        <v>16.18</v>
      </c>
      <c r="B1620" s="1">
        <v>-1.1425353</v>
      </c>
      <c r="C1620" s="1">
        <v>-1.6067582</v>
      </c>
      <c r="D1620" s="1">
        <v>-0.69162499</v>
      </c>
    </row>
    <row r="1621" spans="1:4" x14ac:dyDescent="0.15">
      <c r="A1621" s="1">
        <v>16.190000000000001</v>
      </c>
      <c r="B1621" s="1">
        <v>-1.1445106</v>
      </c>
      <c r="C1621" s="1">
        <v>-1.6851662000000001</v>
      </c>
      <c r="D1621" s="1">
        <v>-0.61617975000000003</v>
      </c>
    </row>
    <row r="1622" spans="1:4" x14ac:dyDescent="0.15">
      <c r="A1622" s="1">
        <v>16.2</v>
      </c>
      <c r="B1622" s="1">
        <v>-1.1617032</v>
      </c>
      <c r="C1622" s="1">
        <v>-1.7692703000000001</v>
      </c>
      <c r="D1622" s="1">
        <v>-0.57735999000000005</v>
      </c>
    </row>
    <row r="1623" spans="1:4" x14ac:dyDescent="0.15">
      <c r="A1623" s="1">
        <v>16.21</v>
      </c>
      <c r="B1623" s="1">
        <v>-1.2058449</v>
      </c>
      <c r="C1623" s="1">
        <v>-1.8232636</v>
      </c>
      <c r="D1623" s="1">
        <v>-0.57101475000000002</v>
      </c>
    </row>
    <row r="1624" spans="1:4" x14ac:dyDescent="0.15">
      <c r="A1624" s="1">
        <v>16.22</v>
      </c>
      <c r="B1624" s="1">
        <v>-1.2885002999999999</v>
      </c>
      <c r="C1624" s="1">
        <v>-1.8282129</v>
      </c>
      <c r="D1624" s="1">
        <v>-0.58515110999999997</v>
      </c>
    </row>
    <row r="1625" spans="1:4" x14ac:dyDescent="0.15">
      <c r="A1625" s="1">
        <v>16.23</v>
      </c>
      <c r="B1625" s="1">
        <v>-1.3978731</v>
      </c>
      <c r="C1625" s="1">
        <v>-1.7752239000000001</v>
      </c>
      <c r="D1625" s="1">
        <v>-0.61026656000000001</v>
      </c>
    </row>
    <row r="1626" spans="1:4" x14ac:dyDescent="0.15">
      <c r="A1626" s="1">
        <v>16.239999999999998</v>
      </c>
      <c r="B1626" s="1">
        <v>-1.5277813</v>
      </c>
      <c r="C1626" s="1">
        <v>-1.6765918</v>
      </c>
      <c r="D1626" s="1">
        <v>-0.63544115999999995</v>
      </c>
    </row>
    <row r="1627" spans="1:4" x14ac:dyDescent="0.15">
      <c r="A1627" s="1">
        <v>16.25</v>
      </c>
      <c r="B1627" s="1">
        <v>-1.6765604000000001</v>
      </c>
      <c r="C1627" s="1">
        <v>-1.5540252000000001</v>
      </c>
      <c r="D1627" s="1">
        <v>-0.65154312000000003</v>
      </c>
    </row>
    <row r="1628" spans="1:4" x14ac:dyDescent="0.15">
      <c r="A1628" s="1">
        <v>16.260000000000002</v>
      </c>
      <c r="B1628" s="1">
        <v>-1.8301046000000001</v>
      </c>
      <c r="C1628" s="1">
        <v>-1.4247789</v>
      </c>
      <c r="D1628" s="1">
        <v>-0.66457790000000005</v>
      </c>
    </row>
    <row r="1629" spans="1:4" x14ac:dyDescent="0.15">
      <c r="A1629" s="1">
        <v>16.27</v>
      </c>
      <c r="B1629" s="1">
        <v>-1.9639526</v>
      </c>
      <c r="C1629" s="1">
        <v>-1.2975217999999999</v>
      </c>
      <c r="D1629" s="1">
        <v>-0.67864036000000005</v>
      </c>
    </row>
    <row r="1630" spans="1:4" x14ac:dyDescent="0.15">
      <c r="A1630" s="1">
        <v>16.28</v>
      </c>
      <c r="B1630" s="1">
        <v>-2.0663998000000001</v>
      </c>
      <c r="C1630" s="1">
        <v>-1.1628828</v>
      </c>
      <c r="D1630" s="1">
        <v>-0.68867814999999999</v>
      </c>
    </row>
    <row r="1631" spans="1:4" x14ac:dyDescent="0.15">
      <c r="A1631" s="1">
        <v>16.29</v>
      </c>
      <c r="B1631" s="1">
        <v>-2.1324581999999999</v>
      </c>
      <c r="C1631" s="1">
        <v>-1.0165685</v>
      </c>
      <c r="D1631" s="1">
        <v>-0.69469539000000002</v>
      </c>
    </row>
    <row r="1632" spans="1:4" x14ac:dyDescent="0.15">
      <c r="A1632" s="1">
        <v>16.3</v>
      </c>
      <c r="B1632" s="1">
        <v>-2.1705174999999999</v>
      </c>
      <c r="C1632" s="1">
        <v>-0.86372963999999997</v>
      </c>
      <c r="D1632" s="1">
        <v>-0.70389391000000001</v>
      </c>
    </row>
    <row r="1633" spans="1:4" x14ac:dyDescent="0.15">
      <c r="A1633" s="1">
        <v>16.309999999999999</v>
      </c>
      <c r="B1633" s="1">
        <v>-2.1938067000000001</v>
      </c>
      <c r="C1633" s="1">
        <v>-0.70679756000000005</v>
      </c>
      <c r="D1633" s="1">
        <v>-0.72493001999999995</v>
      </c>
    </row>
    <row r="1634" spans="1:4" x14ac:dyDescent="0.15">
      <c r="A1634" s="1">
        <v>16.32</v>
      </c>
      <c r="B1634" s="1">
        <v>-2.2186808</v>
      </c>
      <c r="C1634" s="1">
        <v>-0.55322006000000001</v>
      </c>
      <c r="D1634" s="1">
        <v>-0.75459321999999995</v>
      </c>
    </row>
    <row r="1635" spans="1:4" x14ac:dyDescent="0.15">
      <c r="A1635" s="1">
        <v>16.329999999999998</v>
      </c>
      <c r="B1635" s="1">
        <v>-2.2475993999999999</v>
      </c>
      <c r="C1635" s="1">
        <v>-0.41306048000000001</v>
      </c>
      <c r="D1635" s="1">
        <v>-0.77690314000000005</v>
      </c>
    </row>
    <row r="1636" spans="1:4" x14ac:dyDescent="0.15">
      <c r="A1636" s="1">
        <v>16.34</v>
      </c>
      <c r="B1636" s="1">
        <v>-2.2757575000000001</v>
      </c>
      <c r="C1636" s="1">
        <v>-0.29808582</v>
      </c>
      <c r="D1636" s="1">
        <v>-0.77369878000000003</v>
      </c>
    </row>
    <row r="1637" spans="1:4" x14ac:dyDescent="0.15">
      <c r="A1637" s="1">
        <v>16.350000000000001</v>
      </c>
      <c r="B1637" s="1">
        <v>-2.3019164999999999</v>
      </c>
      <c r="C1637" s="1">
        <v>-0.21721143000000001</v>
      </c>
      <c r="D1637" s="1">
        <v>-0.73911395999999996</v>
      </c>
    </row>
    <row r="1638" spans="1:4" x14ac:dyDescent="0.15">
      <c r="A1638" s="1">
        <v>16.36</v>
      </c>
      <c r="B1638" s="1">
        <v>-2.3159817</v>
      </c>
      <c r="C1638" s="1">
        <v>-0.18054158000000001</v>
      </c>
      <c r="D1638" s="1">
        <v>-0.68974911999999999</v>
      </c>
    </row>
    <row r="1639" spans="1:4" x14ac:dyDescent="0.15">
      <c r="A1639" s="1">
        <v>16.37</v>
      </c>
      <c r="B1639" s="1">
        <v>-2.3169328999999999</v>
      </c>
      <c r="C1639" s="1">
        <v>-0.18096126000000001</v>
      </c>
      <c r="D1639" s="1">
        <v>-0.63008240000000004</v>
      </c>
    </row>
    <row r="1640" spans="1:4" x14ac:dyDescent="0.15">
      <c r="A1640" s="1">
        <v>16.38</v>
      </c>
      <c r="B1640" s="1">
        <v>-2.2994226000000002</v>
      </c>
      <c r="C1640" s="1">
        <v>-0.21187434999999999</v>
      </c>
      <c r="D1640" s="1">
        <v>-0.58684566000000005</v>
      </c>
    </row>
    <row r="1641" spans="1:4" x14ac:dyDescent="0.15">
      <c r="A1641" s="1">
        <v>16.39</v>
      </c>
      <c r="B1641" s="1">
        <v>-2.2696792000000001</v>
      </c>
      <c r="C1641" s="1">
        <v>-0.24806075</v>
      </c>
      <c r="D1641" s="1">
        <v>-0.57253642999999999</v>
      </c>
    </row>
    <row r="1642" spans="1:4" x14ac:dyDescent="0.15">
      <c r="A1642" s="1">
        <v>16.399999999999999</v>
      </c>
      <c r="B1642" s="1">
        <v>-2.243274</v>
      </c>
      <c r="C1642" s="1">
        <v>-0.27058706999999999</v>
      </c>
      <c r="D1642" s="1">
        <v>-0.58742212000000005</v>
      </c>
    </row>
    <row r="1643" spans="1:4" x14ac:dyDescent="0.15">
      <c r="A1643" s="1">
        <v>16.41</v>
      </c>
      <c r="B1643" s="1">
        <v>-2.2139937000000001</v>
      </c>
      <c r="C1643" s="1">
        <v>-0.26404798000000002</v>
      </c>
      <c r="D1643" s="1">
        <v>-0.61881379999999997</v>
      </c>
    </row>
    <row r="1644" spans="1:4" x14ac:dyDescent="0.15">
      <c r="A1644" s="1">
        <v>16.420000000000002</v>
      </c>
      <c r="B1644" s="1">
        <v>-2.1930320999999999</v>
      </c>
      <c r="C1644" s="1">
        <v>-0.22495835</v>
      </c>
      <c r="D1644" s="1">
        <v>-0.63428055000000005</v>
      </c>
    </row>
    <row r="1645" spans="1:4" x14ac:dyDescent="0.15">
      <c r="A1645" s="1">
        <v>16.43</v>
      </c>
      <c r="B1645" s="1">
        <v>-2.1872798000000002</v>
      </c>
      <c r="C1645" s="1">
        <v>-0.16762743999999999</v>
      </c>
      <c r="D1645" s="1">
        <v>-0.61362799999999995</v>
      </c>
    </row>
    <row r="1646" spans="1:4" x14ac:dyDescent="0.15">
      <c r="A1646" s="1">
        <v>16.440000000000001</v>
      </c>
      <c r="B1646" s="1">
        <v>-2.1864260999999998</v>
      </c>
      <c r="C1646" s="1">
        <v>-0.11508097</v>
      </c>
      <c r="D1646" s="1">
        <v>-0.55036931</v>
      </c>
    </row>
    <row r="1647" spans="1:4" x14ac:dyDescent="0.15">
      <c r="A1647" s="1">
        <v>16.45</v>
      </c>
      <c r="B1647" s="1">
        <v>-2.1673836999999998</v>
      </c>
      <c r="C1647" s="1">
        <v>-7.7556478999999998E-2</v>
      </c>
      <c r="D1647" s="1">
        <v>-0.47012925</v>
      </c>
    </row>
    <row r="1648" spans="1:4" x14ac:dyDescent="0.15">
      <c r="A1648" s="1">
        <v>16.46</v>
      </c>
      <c r="B1648" s="1">
        <v>-2.1097972999999999</v>
      </c>
      <c r="C1648" s="1">
        <v>-5.1014901000000001E-2</v>
      </c>
      <c r="D1648" s="1">
        <v>-0.39772260999999998</v>
      </c>
    </row>
    <row r="1649" spans="1:4" x14ac:dyDescent="0.15">
      <c r="A1649" s="1">
        <v>16.47</v>
      </c>
      <c r="B1649" s="1">
        <v>-2.0020109000000001</v>
      </c>
      <c r="C1649" s="1">
        <v>-2.7158991E-2</v>
      </c>
      <c r="D1649" s="1">
        <v>-0.34953962</v>
      </c>
    </row>
    <row r="1650" spans="1:4" x14ac:dyDescent="0.15">
      <c r="A1650" s="1">
        <v>16.48</v>
      </c>
      <c r="B1650" s="1">
        <v>-1.8667963999999999</v>
      </c>
      <c r="C1650" s="1">
        <v>-3.2045934000000001E-3</v>
      </c>
      <c r="D1650" s="1">
        <v>-0.33816617999999998</v>
      </c>
    </row>
    <row r="1651" spans="1:4" x14ac:dyDescent="0.15">
      <c r="A1651" s="1">
        <v>16.489999999999998</v>
      </c>
      <c r="B1651" s="1">
        <v>-1.7336974999999999</v>
      </c>
      <c r="C1651" s="1">
        <v>2.3245285000000001E-2</v>
      </c>
      <c r="D1651" s="1">
        <v>-0.33929675999999998</v>
      </c>
    </row>
    <row r="1652" spans="1:4" x14ac:dyDescent="0.15">
      <c r="A1652" s="1">
        <v>16.5</v>
      </c>
      <c r="B1652" s="1">
        <v>-1.6415972999999999</v>
      </c>
      <c r="C1652" s="1">
        <v>5.8982554999999999E-2</v>
      </c>
      <c r="D1652" s="1">
        <v>-0.33561827999999999</v>
      </c>
    </row>
    <row r="1653" spans="1:4" x14ac:dyDescent="0.15">
      <c r="A1653" s="1">
        <v>16.510000000000002</v>
      </c>
      <c r="B1653" s="1">
        <v>-1.6127720000000001</v>
      </c>
      <c r="C1653" s="1">
        <v>9.4067257000000001E-2</v>
      </c>
      <c r="D1653" s="1">
        <v>-0.32366065999999999</v>
      </c>
    </row>
    <row r="1654" spans="1:4" x14ac:dyDescent="0.15">
      <c r="A1654" s="1">
        <v>16.52</v>
      </c>
      <c r="B1654" s="1">
        <v>-1.654075</v>
      </c>
      <c r="C1654" s="1">
        <v>0.12200409</v>
      </c>
      <c r="D1654" s="1">
        <v>-0.30614085000000002</v>
      </c>
    </row>
    <row r="1655" spans="1:4" x14ac:dyDescent="0.15">
      <c r="A1655" s="1">
        <v>16.53</v>
      </c>
      <c r="B1655" s="1">
        <v>-1.7419947</v>
      </c>
      <c r="C1655" s="1">
        <v>0.13168843999999999</v>
      </c>
      <c r="D1655" s="1">
        <v>-0.28000549000000002</v>
      </c>
    </row>
    <row r="1656" spans="1:4" x14ac:dyDescent="0.15">
      <c r="A1656" s="1">
        <v>16.54</v>
      </c>
      <c r="B1656" s="1">
        <v>-1.8398350999999999</v>
      </c>
      <c r="C1656" s="1">
        <v>0.10123676</v>
      </c>
      <c r="D1656" s="1">
        <v>-0.2548069</v>
      </c>
    </row>
    <row r="1657" spans="1:4" x14ac:dyDescent="0.15">
      <c r="A1657" s="1">
        <v>16.55</v>
      </c>
      <c r="B1657" s="1">
        <v>-1.9171845000000001</v>
      </c>
      <c r="C1657" s="1">
        <v>4.5461209000000002E-2</v>
      </c>
      <c r="D1657" s="1">
        <v>-0.23581220999999999</v>
      </c>
    </row>
    <row r="1658" spans="1:4" x14ac:dyDescent="0.15">
      <c r="A1658" s="1">
        <v>16.559999999999999</v>
      </c>
      <c r="B1658" s="1">
        <v>-1.9638397000000001</v>
      </c>
      <c r="C1658" s="1">
        <v>-2.9453872999999998E-2</v>
      </c>
      <c r="D1658" s="1">
        <v>-0.23346510000000001</v>
      </c>
    </row>
    <row r="1659" spans="1:4" x14ac:dyDescent="0.15">
      <c r="A1659" s="1">
        <v>16.57</v>
      </c>
      <c r="B1659" s="1">
        <v>-1.9733050999999999</v>
      </c>
      <c r="C1659" s="1">
        <v>-0.10750852</v>
      </c>
      <c r="D1659" s="1">
        <v>-0.26214934000000001</v>
      </c>
    </row>
    <row r="1660" spans="1:4" x14ac:dyDescent="0.15">
      <c r="A1660" s="1">
        <v>16.579999999999998</v>
      </c>
      <c r="B1660" s="1">
        <v>-1.9560489999999999</v>
      </c>
      <c r="C1660" s="1">
        <v>-0.17472489999999999</v>
      </c>
      <c r="D1660" s="1">
        <v>-0.31727875999999999</v>
      </c>
    </row>
    <row r="1661" spans="1:4" x14ac:dyDescent="0.15">
      <c r="A1661" s="1">
        <v>16.59</v>
      </c>
      <c r="B1661" s="1">
        <v>-1.9168343000000001</v>
      </c>
      <c r="C1661" s="1">
        <v>-0.22362262999999999</v>
      </c>
      <c r="D1661" s="1">
        <v>-0.40045510000000001</v>
      </c>
    </row>
    <row r="1662" spans="1:4" x14ac:dyDescent="0.15">
      <c r="A1662" s="1">
        <v>16.600000000000001</v>
      </c>
      <c r="B1662" s="1">
        <v>-1.8633267</v>
      </c>
      <c r="C1662" s="1">
        <v>-0.24883738999999999</v>
      </c>
      <c r="D1662" s="1">
        <v>-0.48831997999999999</v>
      </c>
    </row>
    <row r="1663" spans="1:4" x14ac:dyDescent="0.15">
      <c r="A1663" s="1">
        <v>16.61</v>
      </c>
      <c r="B1663" s="1">
        <v>-1.8070588000000001</v>
      </c>
      <c r="C1663" s="1">
        <v>-0.24395051000000001</v>
      </c>
      <c r="D1663" s="1">
        <v>-0.54423953000000003</v>
      </c>
    </row>
    <row r="1664" spans="1:4" x14ac:dyDescent="0.15">
      <c r="A1664" s="1">
        <v>16.62</v>
      </c>
      <c r="B1664" s="1">
        <v>-1.753906</v>
      </c>
      <c r="C1664" s="1">
        <v>-0.21954071999999999</v>
      </c>
      <c r="D1664" s="1">
        <v>-0.53959011999999995</v>
      </c>
    </row>
    <row r="1665" spans="1:4" x14ac:dyDescent="0.15">
      <c r="A1665" s="1">
        <v>16.63</v>
      </c>
      <c r="B1665" s="1">
        <v>-1.7137064</v>
      </c>
      <c r="C1665" s="1">
        <v>-0.18353502999999999</v>
      </c>
      <c r="D1665" s="1">
        <v>-0.47742216999999998</v>
      </c>
    </row>
    <row r="1666" spans="1:4" x14ac:dyDescent="0.15">
      <c r="A1666" s="1">
        <v>16.64</v>
      </c>
      <c r="B1666" s="1">
        <v>-1.7009772999999999</v>
      </c>
      <c r="C1666" s="1">
        <v>-0.14873238</v>
      </c>
      <c r="D1666" s="1">
        <v>-0.37859309000000002</v>
      </c>
    </row>
    <row r="1667" spans="1:4" x14ac:dyDescent="0.15">
      <c r="A1667" s="1">
        <v>16.649999999999999</v>
      </c>
      <c r="B1667" s="1">
        <v>-1.70618</v>
      </c>
      <c r="C1667" s="1">
        <v>-0.11828867</v>
      </c>
      <c r="D1667" s="1">
        <v>-0.27704188000000002</v>
      </c>
    </row>
    <row r="1668" spans="1:4" x14ac:dyDescent="0.15">
      <c r="A1668" s="1">
        <v>16.66</v>
      </c>
      <c r="B1668" s="1">
        <v>-1.7106224000000001</v>
      </c>
      <c r="C1668" s="1">
        <v>-9.0259617E-2</v>
      </c>
      <c r="D1668" s="1">
        <v>-0.19736269000000001</v>
      </c>
    </row>
    <row r="1669" spans="1:4" x14ac:dyDescent="0.15">
      <c r="A1669" s="1">
        <v>16.670000000000002</v>
      </c>
      <c r="B1669" s="1">
        <v>-1.7041241</v>
      </c>
      <c r="C1669" s="1">
        <v>-6.9202461000000007E-2</v>
      </c>
      <c r="D1669" s="1">
        <v>-0.15132692</v>
      </c>
    </row>
    <row r="1670" spans="1:4" x14ac:dyDescent="0.15">
      <c r="A1670" s="1">
        <v>16.68</v>
      </c>
      <c r="B1670" s="1">
        <v>-1.6839694000000001</v>
      </c>
      <c r="C1670" s="1">
        <v>-6.3325892999999994E-2</v>
      </c>
      <c r="D1670" s="1">
        <v>-0.13478850000000001</v>
      </c>
    </row>
    <row r="1671" spans="1:4" x14ac:dyDescent="0.15">
      <c r="A1671" s="1">
        <v>16.690000000000001</v>
      </c>
      <c r="B1671" s="1">
        <v>-1.6480007999999999</v>
      </c>
      <c r="C1671" s="1">
        <v>-9.2130271E-2</v>
      </c>
      <c r="D1671" s="1">
        <v>-0.13165009999999999</v>
      </c>
    </row>
    <row r="1672" spans="1:4" x14ac:dyDescent="0.15">
      <c r="A1672" s="1">
        <v>16.7</v>
      </c>
      <c r="B1672" s="1">
        <v>-1.6043748</v>
      </c>
      <c r="C1672" s="1">
        <v>-0.15477567</v>
      </c>
      <c r="D1672" s="1">
        <v>-0.12895815999999999</v>
      </c>
    </row>
    <row r="1673" spans="1:4" x14ac:dyDescent="0.15">
      <c r="A1673" s="1">
        <v>16.71</v>
      </c>
      <c r="B1673" s="1">
        <v>-1.5675760000000001</v>
      </c>
      <c r="C1673" s="1">
        <v>-0.24863990999999999</v>
      </c>
      <c r="D1673" s="1">
        <v>-0.11410965000000001</v>
      </c>
    </row>
    <row r="1674" spans="1:4" x14ac:dyDescent="0.15">
      <c r="A1674" s="1">
        <v>16.72</v>
      </c>
      <c r="B1674" s="1">
        <v>-1.5560560999999999</v>
      </c>
      <c r="C1674" s="1">
        <v>-0.34506638000000001</v>
      </c>
      <c r="D1674" s="1">
        <v>-8.3161447999999999E-2</v>
      </c>
    </row>
    <row r="1675" spans="1:4" x14ac:dyDescent="0.15">
      <c r="A1675" s="1">
        <v>16.73</v>
      </c>
      <c r="B1675" s="1">
        <v>-1.5788902</v>
      </c>
      <c r="C1675" s="1">
        <v>-0.41639565000000001</v>
      </c>
      <c r="D1675" s="1">
        <v>-2.5211430999999999E-2</v>
      </c>
    </row>
    <row r="1676" spans="1:4" x14ac:dyDescent="0.15">
      <c r="A1676" s="1">
        <v>16.739999999999998</v>
      </c>
      <c r="B1676" s="1">
        <v>-1.6188613999999999</v>
      </c>
      <c r="C1676" s="1">
        <v>-0.44695706000000002</v>
      </c>
      <c r="D1676" s="1">
        <v>5.1664858000000001E-2</v>
      </c>
    </row>
    <row r="1677" spans="1:4" x14ac:dyDescent="0.15">
      <c r="A1677" s="1">
        <v>16.75</v>
      </c>
      <c r="B1677" s="1">
        <v>-1.6595905</v>
      </c>
      <c r="C1677" s="1">
        <v>-0.44537437000000002</v>
      </c>
      <c r="D1677" s="1">
        <v>0.12419682999999999</v>
      </c>
    </row>
    <row r="1678" spans="1:4" x14ac:dyDescent="0.15">
      <c r="A1678" s="1">
        <v>16.760000000000002</v>
      </c>
      <c r="B1678" s="1">
        <v>-1.6811105</v>
      </c>
      <c r="C1678" s="1">
        <v>-0.42897941000000001</v>
      </c>
      <c r="D1678" s="1">
        <v>0.17560276</v>
      </c>
    </row>
    <row r="1679" spans="1:4" x14ac:dyDescent="0.15">
      <c r="A1679" s="1">
        <v>16.77</v>
      </c>
      <c r="B1679" s="1">
        <v>-1.6769970999999999</v>
      </c>
      <c r="C1679" s="1">
        <v>-0.39700247</v>
      </c>
      <c r="D1679" s="1">
        <v>0.19660474999999999</v>
      </c>
    </row>
    <row r="1680" spans="1:4" x14ac:dyDescent="0.15">
      <c r="A1680" s="1">
        <v>16.78</v>
      </c>
      <c r="B1680" s="1">
        <v>-1.6554241000000001</v>
      </c>
      <c r="C1680" s="1">
        <v>-0.35457328999999999</v>
      </c>
      <c r="D1680" s="1">
        <v>0.19651435</v>
      </c>
    </row>
    <row r="1681" spans="1:4" x14ac:dyDescent="0.15">
      <c r="A1681" s="1">
        <v>16.79</v>
      </c>
      <c r="B1681" s="1">
        <v>-1.6324178</v>
      </c>
      <c r="C1681" s="1">
        <v>-0.31081994000000002</v>
      </c>
      <c r="D1681" s="1">
        <v>0.18525370999999999</v>
      </c>
    </row>
    <row r="1682" spans="1:4" x14ac:dyDescent="0.15">
      <c r="A1682" s="1">
        <v>16.8</v>
      </c>
      <c r="B1682" s="1">
        <v>-1.6251370000000001</v>
      </c>
      <c r="C1682" s="1">
        <v>-0.28529447000000002</v>
      </c>
      <c r="D1682" s="1">
        <v>0.17664816999999999</v>
      </c>
    </row>
    <row r="1683" spans="1:4" x14ac:dyDescent="0.15">
      <c r="A1683" s="1">
        <v>16.809999999999999</v>
      </c>
      <c r="B1683" s="1">
        <v>-1.6195576</v>
      </c>
      <c r="C1683" s="1">
        <v>-0.29511776000000001</v>
      </c>
      <c r="D1683" s="1">
        <v>0.19031877</v>
      </c>
    </row>
    <row r="1684" spans="1:4" x14ac:dyDescent="0.15">
      <c r="A1684" s="1">
        <v>16.82</v>
      </c>
      <c r="B1684" s="1">
        <v>-1.6237028</v>
      </c>
      <c r="C1684" s="1">
        <v>-0.35142528000000001</v>
      </c>
      <c r="D1684" s="1">
        <v>0.23090400999999999</v>
      </c>
    </row>
    <row r="1685" spans="1:4" x14ac:dyDescent="0.15">
      <c r="A1685" s="1">
        <v>16.829999999999998</v>
      </c>
      <c r="B1685" s="1">
        <v>-1.6088566</v>
      </c>
      <c r="C1685" s="1">
        <v>-0.4458762</v>
      </c>
      <c r="D1685" s="1">
        <v>0.28429441999999999</v>
      </c>
    </row>
    <row r="1686" spans="1:4" x14ac:dyDescent="0.15">
      <c r="A1686" s="1">
        <v>16.84</v>
      </c>
      <c r="B1686" s="1">
        <v>-1.5741396000000001</v>
      </c>
      <c r="C1686" s="1">
        <v>-0.54218434000000004</v>
      </c>
      <c r="D1686" s="1">
        <v>0.34526744999999998</v>
      </c>
    </row>
    <row r="1687" spans="1:4" x14ac:dyDescent="0.15">
      <c r="A1687" s="1">
        <v>16.850000000000001</v>
      </c>
      <c r="B1687" s="1">
        <v>-1.5205458999999999</v>
      </c>
      <c r="C1687" s="1">
        <v>-0.61314102000000004</v>
      </c>
      <c r="D1687" s="1">
        <v>0.40701865999999998</v>
      </c>
    </row>
    <row r="1688" spans="1:4" x14ac:dyDescent="0.15">
      <c r="A1688" s="1">
        <v>16.86</v>
      </c>
      <c r="B1688" s="1">
        <v>-1.4542813000000001</v>
      </c>
      <c r="C1688" s="1">
        <v>-0.64706209000000003</v>
      </c>
      <c r="D1688" s="1">
        <v>0.45929456000000002</v>
      </c>
    </row>
    <row r="1689" spans="1:4" x14ac:dyDescent="0.15">
      <c r="A1689" s="1">
        <v>16.87</v>
      </c>
      <c r="B1689" s="1">
        <v>-1.3762323999999999</v>
      </c>
      <c r="C1689" s="1">
        <v>-0.65843121000000004</v>
      </c>
      <c r="D1689" s="1">
        <v>0.50636755</v>
      </c>
    </row>
    <row r="1690" spans="1:4" x14ac:dyDescent="0.15">
      <c r="A1690" s="1">
        <v>16.88</v>
      </c>
      <c r="B1690" s="1">
        <v>-1.2922259</v>
      </c>
      <c r="C1690" s="1">
        <v>-0.67766358999999998</v>
      </c>
      <c r="D1690" s="1">
        <v>0.54526973000000001</v>
      </c>
    </row>
    <row r="1691" spans="1:4" x14ac:dyDescent="0.15">
      <c r="A1691" s="1">
        <v>16.89</v>
      </c>
      <c r="B1691" s="1">
        <v>-1.2045562999999999</v>
      </c>
      <c r="C1691" s="1">
        <v>-0.72098596999999998</v>
      </c>
      <c r="D1691" s="1">
        <v>0.58132110999999997</v>
      </c>
    </row>
    <row r="1692" spans="1:4" x14ac:dyDescent="0.15">
      <c r="A1692" s="1">
        <v>16.899999999999999</v>
      </c>
      <c r="B1692" s="1">
        <v>-1.1165894000000001</v>
      </c>
      <c r="C1692" s="1">
        <v>-0.77770085</v>
      </c>
      <c r="D1692" s="1">
        <v>0.61767616000000003</v>
      </c>
    </row>
    <row r="1693" spans="1:4" x14ac:dyDescent="0.15">
      <c r="A1693" s="1">
        <v>16.91</v>
      </c>
      <c r="B1693" s="1">
        <v>-1.0353155999999999</v>
      </c>
      <c r="C1693" s="1">
        <v>-0.83475208000000001</v>
      </c>
      <c r="D1693" s="1">
        <v>0.65356638</v>
      </c>
    </row>
    <row r="1694" spans="1:4" x14ac:dyDescent="0.15">
      <c r="A1694" s="1">
        <v>16.920000000000002</v>
      </c>
      <c r="B1694" s="1">
        <v>-0.97038586000000004</v>
      </c>
      <c r="C1694" s="1">
        <v>-0.88260165000000002</v>
      </c>
      <c r="D1694" s="1">
        <v>0.69291185</v>
      </c>
    </row>
    <row r="1695" spans="1:4" x14ac:dyDescent="0.15">
      <c r="A1695" s="1">
        <v>16.93</v>
      </c>
      <c r="B1695" s="1">
        <v>-0.93877524000000001</v>
      </c>
      <c r="C1695" s="1">
        <v>-0.92936269999999999</v>
      </c>
      <c r="D1695" s="1">
        <v>0.73684375000000002</v>
      </c>
    </row>
    <row r="1696" spans="1:4" x14ac:dyDescent="0.15">
      <c r="A1696" s="1">
        <v>16.940000000000001</v>
      </c>
      <c r="B1696" s="1">
        <v>-0.94636091</v>
      </c>
      <c r="C1696" s="1">
        <v>-0.96842090000000003</v>
      </c>
      <c r="D1696" s="1">
        <v>0.77932380999999995</v>
      </c>
    </row>
    <row r="1697" spans="1:4" x14ac:dyDescent="0.15">
      <c r="A1697" s="1">
        <v>16.95</v>
      </c>
      <c r="B1697" s="1">
        <v>-0.98991463000000002</v>
      </c>
      <c r="C1697" s="1">
        <v>-0.99348442999999997</v>
      </c>
      <c r="D1697" s="1">
        <v>0.82054464999999999</v>
      </c>
    </row>
    <row r="1698" spans="1:4" x14ac:dyDescent="0.15">
      <c r="A1698" s="1">
        <v>16.96</v>
      </c>
      <c r="B1698" s="1">
        <v>-1.0548381</v>
      </c>
      <c r="C1698" s="1">
        <v>-0.99872326</v>
      </c>
      <c r="D1698" s="1">
        <v>0.84878967999999999</v>
      </c>
    </row>
    <row r="1699" spans="1:4" x14ac:dyDescent="0.15">
      <c r="A1699" s="1">
        <v>16.97</v>
      </c>
      <c r="B1699" s="1">
        <v>-1.1232884000000001</v>
      </c>
      <c r="C1699" s="1">
        <v>-0.97645199000000005</v>
      </c>
      <c r="D1699" s="1">
        <v>0.86667503000000001</v>
      </c>
    </row>
    <row r="1700" spans="1:4" x14ac:dyDescent="0.15">
      <c r="A1700" s="1">
        <v>16.98</v>
      </c>
      <c r="B1700" s="1">
        <v>-1.1770973</v>
      </c>
      <c r="C1700" s="1">
        <v>-0.94411248000000003</v>
      </c>
      <c r="D1700" s="1">
        <v>0.88012824000000001</v>
      </c>
    </row>
    <row r="1701" spans="1:4" x14ac:dyDescent="0.15">
      <c r="A1701" s="1">
        <v>16.989999999999998</v>
      </c>
      <c r="B1701" s="1">
        <v>-1.2028243000000001</v>
      </c>
      <c r="C1701" s="1">
        <v>-0.92148421000000003</v>
      </c>
      <c r="D1701" s="1">
        <v>0.90112627000000001</v>
      </c>
    </row>
    <row r="1702" spans="1:4" x14ac:dyDescent="0.15">
      <c r="A1702" s="1">
        <v>17</v>
      </c>
      <c r="B1702" s="1">
        <v>-1.1914328999999999</v>
      </c>
      <c r="C1702" s="1">
        <v>-0.93391983999999995</v>
      </c>
      <c r="D1702" s="1">
        <v>0.93660739999999998</v>
      </c>
    </row>
    <row r="1703" spans="1:4" x14ac:dyDescent="0.15">
      <c r="A1703" s="1">
        <v>17.010000000000002</v>
      </c>
      <c r="B1703" s="1">
        <v>-1.1535610000000001</v>
      </c>
      <c r="C1703" s="1">
        <v>-0.99775780000000003</v>
      </c>
      <c r="D1703" s="1">
        <v>0.98708532999999998</v>
      </c>
    </row>
    <row r="1704" spans="1:4" x14ac:dyDescent="0.15">
      <c r="A1704" s="1">
        <v>17.02</v>
      </c>
      <c r="B1704" s="1">
        <v>-1.1147666000000001</v>
      </c>
      <c r="C1704" s="1">
        <v>-1.1003714</v>
      </c>
      <c r="D1704" s="1">
        <v>1.0448005</v>
      </c>
    </row>
    <row r="1705" spans="1:4" x14ac:dyDescent="0.15">
      <c r="A1705" s="1">
        <v>17.03</v>
      </c>
      <c r="B1705" s="1">
        <v>-1.0824701999999999</v>
      </c>
      <c r="C1705" s="1">
        <v>-1.2180234999999999</v>
      </c>
      <c r="D1705" s="1">
        <v>1.0956374</v>
      </c>
    </row>
    <row r="1706" spans="1:4" x14ac:dyDescent="0.15">
      <c r="A1706" s="1">
        <v>17.04</v>
      </c>
      <c r="B1706" s="1">
        <v>-1.0676616000000001</v>
      </c>
      <c r="C1706" s="1">
        <v>-1.3197179999999999</v>
      </c>
      <c r="D1706" s="1">
        <v>1.1300562000000001</v>
      </c>
    </row>
    <row r="1707" spans="1:4" x14ac:dyDescent="0.15">
      <c r="A1707" s="1">
        <v>17.05</v>
      </c>
      <c r="B1707" s="1">
        <v>-1.0766796999999999</v>
      </c>
      <c r="C1707" s="1">
        <v>-1.3946486</v>
      </c>
      <c r="D1707" s="1">
        <v>1.1578805999999999</v>
      </c>
    </row>
    <row r="1708" spans="1:4" x14ac:dyDescent="0.15">
      <c r="A1708" s="1">
        <v>17.059999999999999</v>
      </c>
      <c r="B1708" s="1">
        <v>-1.0975193000000001</v>
      </c>
      <c r="C1708" s="1">
        <v>-1.4560523000000001</v>
      </c>
      <c r="D1708" s="1">
        <v>1.1834256999999999</v>
      </c>
    </row>
    <row r="1709" spans="1:4" x14ac:dyDescent="0.15">
      <c r="A1709" s="1">
        <v>17.07</v>
      </c>
      <c r="B1709" s="1">
        <v>-1.1300352</v>
      </c>
      <c r="C1709" s="1">
        <v>-1.5152859999999999</v>
      </c>
      <c r="D1709" s="1">
        <v>1.2014083</v>
      </c>
    </row>
    <row r="1710" spans="1:4" x14ac:dyDescent="0.15">
      <c r="A1710" s="1">
        <v>17.079999999999998</v>
      </c>
      <c r="B1710" s="1">
        <v>-1.1682587</v>
      </c>
      <c r="C1710" s="1">
        <v>-1.5715029</v>
      </c>
      <c r="D1710" s="1">
        <v>1.2097598000000001</v>
      </c>
    </row>
    <row r="1711" spans="1:4" x14ac:dyDescent="0.15">
      <c r="A1711" s="1">
        <v>17.09</v>
      </c>
      <c r="B1711" s="1">
        <v>-1.2121390999999999</v>
      </c>
      <c r="C1711" s="1">
        <v>-1.6205746000000001</v>
      </c>
      <c r="D1711" s="1">
        <v>1.2018129</v>
      </c>
    </row>
    <row r="1712" spans="1:4" x14ac:dyDescent="0.15">
      <c r="A1712" s="1">
        <v>17.100000000000001</v>
      </c>
      <c r="B1712" s="1">
        <v>-1.2540762999999999</v>
      </c>
      <c r="C1712" s="1">
        <v>-1.6603445999999999</v>
      </c>
      <c r="D1712" s="1">
        <v>1.1872727999999999</v>
      </c>
    </row>
    <row r="1713" spans="1:4" x14ac:dyDescent="0.15">
      <c r="A1713" s="1">
        <v>17.11</v>
      </c>
      <c r="B1713" s="1">
        <v>-1.2945092</v>
      </c>
      <c r="C1713" s="1">
        <v>-1.6786375</v>
      </c>
      <c r="D1713" s="1">
        <v>1.1790459</v>
      </c>
    </row>
    <row r="1714" spans="1:4" x14ac:dyDescent="0.15">
      <c r="A1714" s="1">
        <v>17.12</v>
      </c>
      <c r="B1714" s="1">
        <v>-1.3219919</v>
      </c>
      <c r="C1714" s="1">
        <v>-1.6673376</v>
      </c>
      <c r="D1714" s="1">
        <v>1.1923733999999999</v>
      </c>
    </row>
    <row r="1715" spans="1:4" x14ac:dyDescent="0.15">
      <c r="A1715" s="1">
        <v>17.13</v>
      </c>
      <c r="B1715" s="1">
        <v>-1.3347171</v>
      </c>
      <c r="C1715" s="1">
        <v>-1.6351728999999999</v>
      </c>
      <c r="D1715" s="1">
        <v>1.2355205</v>
      </c>
    </row>
    <row r="1716" spans="1:4" x14ac:dyDescent="0.15">
      <c r="A1716" s="1">
        <v>17.14</v>
      </c>
      <c r="B1716" s="1">
        <v>-1.3190835999999999</v>
      </c>
      <c r="C1716" s="1">
        <v>-1.5899019000000001</v>
      </c>
      <c r="D1716" s="1">
        <v>1.2984561999999999</v>
      </c>
    </row>
    <row r="1717" spans="1:4" x14ac:dyDescent="0.15">
      <c r="A1717" s="1">
        <v>17.149999999999999</v>
      </c>
      <c r="B1717" s="1">
        <v>-1.2872287</v>
      </c>
      <c r="C1717" s="1">
        <v>-1.5335409</v>
      </c>
      <c r="D1717" s="1">
        <v>1.3540793</v>
      </c>
    </row>
    <row r="1718" spans="1:4" x14ac:dyDescent="0.15">
      <c r="A1718" s="1">
        <v>17.16</v>
      </c>
      <c r="B1718" s="1">
        <v>-1.2460321999999999</v>
      </c>
      <c r="C1718" s="1">
        <v>-1.4748862</v>
      </c>
      <c r="D1718" s="1">
        <v>1.3821451</v>
      </c>
    </row>
    <row r="1719" spans="1:4" x14ac:dyDescent="0.15">
      <c r="A1719" s="1">
        <v>17.170000000000002</v>
      </c>
      <c r="B1719" s="1">
        <v>-1.1917111</v>
      </c>
      <c r="C1719" s="1">
        <v>-1.4159128999999999</v>
      </c>
      <c r="D1719" s="1">
        <v>1.3883859000000001</v>
      </c>
    </row>
    <row r="1720" spans="1:4" x14ac:dyDescent="0.15">
      <c r="A1720" s="1">
        <v>17.18</v>
      </c>
      <c r="B1720" s="1">
        <v>-1.1389168999999999</v>
      </c>
      <c r="C1720" s="1">
        <v>-1.3620597000000001</v>
      </c>
      <c r="D1720" s="1">
        <v>1.3865938</v>
      </c>
    </row>
    <row r="1721" spans="1:4" x14ac:dyDescent="0.15">
      <c r="A1721" s="1">
        <v>17.190000000000001</v>
      </c>
      <c r="B1721" s="1">
        <v>-1.0906179</v>
      </c>
      <c r="C1721" s="1">
        <v>-1.3328701999999999</v>
      </c>
      <c r="D1721" s="1">
        <v>1.3983376999999999</v>
      </c>
    </row>
    <row r="1722" spans="1:4" x14ac:dyDescent="0.15">
      <c r="A1722" s="1">
        <v>17.2</v>
      </c>
      <c r="B1722" s="1">
        <v>-1.0380425</v>
      </c>
      <c r="C1722" s="1">
        <v>-1.3464670999999999</v>
      </c>
      <c r="D1722" s="1">
        <v>1.4457713999999999</v>
      </c>
    </row>
    <row r="1723" spans="1:4" x14ac:dyDescent="0.15">
      <c r="A1723" s="1">
        <v>17.21</v>
      </c>
      <c r="B1723" s="1">
        <v>-0.97896691999999996</v>
      </c>
      <c r="C1723" s="1">
        <v>-1.4068909000000001</v>
      </c>
      <c r="D1723" s="1">
        <v>1.5188968</v>
      </c>
    </row>
    <row r="1724" spans="1:4" x14ac:dyDescent="0.15">
      <c r="A1724" s="1">
        <v>17.22</v>
      </c>
      <c r="B1724" s="1">
        <v>-0.90959082000000002</v>
      </c>
      <c r="C1724" s="1">
        <v>-1.4994932999999999</v>
      </c>
      <c r="D1724" s="1">
        <v>1.5974037000000001</v>
      </c>
    </row>
    <row r="1725" spans="1:4" x14ac:dyDescent="0.15">
      <c r="A1725" s="1">
        <v>17.23</v>
      </c>
      <c r="B1725" s="1">
        <v>-0.82487999000000001</v>
      </c>
      <c r="C1725" s="1">
        <v>-1.6023155</v>
      </c>
      <c r="D1725" s="1">
        <v>1.6704391999999999</v>
      </c>
    </row>
    <row r="1726" spans="1:4" x14ac:dyDescent="0.15">
      <c r="A1726" s="1">
        <v>17.239999999999998</v>
      </c>
      <c r="B1726" s="1">
        <v>-0.72999813999999996</v>
      </c>
      <c r="C1726" s="1">
        <v>-1.6997211999999999</v>
      </c>
      <c r="D1726" s="1">
        <v>1.7206891</v>
      </c>
    </row>
    <row r="1727" spans="1:4" x14ac:dyDescent="0.15">
      <c r="A1727" s="1">
        <v>17.25</v>
      </c>
      <c r="B1727" s="1">
        <v>-0.63022725000000002</v>
      </c>
      <c r="C1727" s="1">
        <v>-1.7855920000000001</v>
      </c>
      <c r="D1727" s="1">
        <v>1.7457704000000001</v>
      </c>
    </row>
    <row r="1728" spans="1:4" x14ac:dyDescent="0.15">
      <c r="A1728" s="1">
        <v>17.260000000000002</v>
      </c>
      <c r="B1728" s="1">
        <v>-0.53589096999999997</v>
      </c>
      <c r="C1728" s="1">
        <v>-1.8384872000000001</v>
      </c>
      <c r="D1728" s="1">
        <v>1.749412</v>
      </c>
    </row>
    <row r="1729" spans="1:4" x14ac:dyDescent="0.15">
      <c r="A1729" s="1">
        <v>17.27</v>
      </c>
      <c r="B1729" s="1">
        <v>-0.44539013</v>
      </c>
      <c r="C1729" s="1">
        <v>-1.8495433999999999</v>
      </c>
      <c r="D1729" s="1">
        <v>1.7353158</v>
      </c>
    </row>
    <row r="1730" spans="1:4" x14ac:dyDescent="0.15">
      <c r="A1730" s="1">
        <v>17.28</v>
      </c>
      <c r="B1730" s="1">
        <v>-0.35697445</v>
      </c>
      <c r="C1730" s="1">
        <v>-1.8150903</v>
      </c>
      <c r="D1730" s="1">
        <v>1.7095591000000001</v>
      </c>
    </row>
    <row r="1731" spans="1:4" x14ac:dyDescent="0.15">
      <c r="A1731" s="1">
        <v>17.29</v>
      </c>
      <c r="B1731" s="1">
        <v>-0.27948476999999999</v>
      </c>
      <c r="C1731" s="1">
        <v>-1.741927</v>
      </c>
      <c r="D1731" s="1">
        <v>1.6896</v>
      </c>
    </row>
    <row r="1732" spans="1:4" x14ac:dyDescent="0.15">
      <c r="A1732" s="1">
        <v>17.3</v>
      </c>
      <c r="B1732" s="1">
        <v>-0.21603143</v>
      </c>
      <c r="C1732" s="1">
        <v>-1.6697142</v>
      </c>
      <c r="D1732" s="1">
        <v>1.6973608</v>
      </c>
    </row>
    <row r="1733" spans="1:4" x14ac:dyDescent="0.15">
      <c r="A1733" s="1">
        <v>17.309999999999999</v>
      </c>
      <c r="B1733" s="1">
        <v>-0.16985085</v>
      </c>
      <c r="C1733" s="1">
        <v>-1.633688</v>
      </c>
      <c r="D1733" s="1">
        <v>1.7352201</v>
      </c>
    </row>
    <row r="1734" spans="1:4" x14ac:dyDescent="0.15">
      <c r="A1734" s="1">
        <v>17.32</v>
      </c>
      <c r="B1734" s="1">
        <v>-0.14698571999999999</v>
      </c>
      <c r="C1734" s="1">
        <v>-1.6545814999999999</v>
      </c>
      <c r="D1734" s="1">
        <v>1.8078999</v>
      </c>
    </row>
    <row r="1735" spans="1:4" x14ac:dyDescent="0.15">
      <c r="A1735" s="1">
        <v>17.329999999999998</v>
      </c>
      <c r="B1735" s="1">
        <v>-0.13738127</v>
      </c>
      <c r="C1735" s="1">
        <v>-1.7339707</v>
      </c>
      <c r="D1735" s="1">
        <v>1.8978386</v>
      </c>
    </row>
    <row r="1736" spans="1:4" x14ac:dyDescent="0.15">
      <c r="A1736" s="1">
        <v>17.34</v>
      </c>
      <c r="B1736" s="1">
        <v>-0.13664724</v>
      </c>
      <c r="C1736" s="1">
        <v>-1.8470194</v>
      </c>
      <c r="D1736" s="1">
        <v>1.9855183999999999</v>
      </c>
    </row>
    <row r="1737" spans="1:4" x14ac:dyDescent="0.15">
      <c r="A1737" s="1">
        <v>17.350000000000001</v>
      </c>
      <c r="B1737" s="1">
        <v>-0.14893339999999999</v>
      </c>
      <c r="C1737" s="1">
        <v>-1.970305</v>
      </c>
      <c r="D1737" s="1">
        <v>2.0491062000000002</v>
      </c>
    </row>
    <row r="1738" spans="1:4" x14ac:dyDescent="0.15">
      <c r="A1738" s="1">
        <v>17.36</v>
      </c>
      <c r="B1738" s="1">
        <v>-0.16029293</v>
      </c>
      <c r="C1738" s="1">
        <v>-2.0824851999999998</v>
      </c>
      <c r="D1738" s="1">
        <v>2.0850982</v>
      </c>
    </row>
    <row r="1739" spans="1:4" x14ac:dyDescent="0.15">
      <c r="A1739" s="1">
        <v>17.37</v>
      </c>
      <c r="B1739" s="1">
        <v>-0.16306256999999999</v>
      </c>
      <c r="C1739" s="1">
        <v>-2.1706260999999998</v>
      </c>
      <c r="D1739" s="1">
        <v>2.0918789000000002</v>
      </c>
    </row>
    <row r="1740" spans="1:4" x14ac:dyDescent="0.15">
      <c r="A1740" s="1">
        <v>17.38</v>
      </c>
      <c r="B1740" s="1">
        <v>-0.16275988999999999</v>
      </c>
      <c r="C1740" s="1">
        <v>-2.2291694</v>
      </c>
      <c r="D1740" s="1">
        <v>2.0714383999999999</v>
      </c>
    </row>
    <row r="1741" spans="1:4" x14ac:dyDescent="0.15">
      <c r="A1741" s="1">
        <v>17.39</v>
      </c>
      <c r="B1741" s="1">
        <v>-0.16294731000000001</v>
      </c>
      <c r="C1741" s="1">
        <v>-2.2628135999999999</v>
      </c>
      <c r="D1741" s="1">
        <v>2.0214428</v>
      </c>
    </row>
    <row r="1742" spans="1:4" x14ac:dyDescent="0.15">
      <c r="A1742" s="1">
        <v>17.399999999999999</v>
      </c>
      <c r="B1742" s="1">
        <v>-0.16264782</v>
      </c>
      <c r="C1742" s="1">
        <v>-2.2584393</v>
      </c>
      <c r="D1742" s="1">
        <v>1.9466957</v>
      </c>
    </row>
    <row r="1743" spans="1:4" x14ac:dyDescent="0.15">
      <c r="A1743" s="1">
        <v>17.41</v>
      </c>
      <c r="B1743" s="1">
        <v>-0.16545161999999999</v>
      </c>
      <c r="C1743" s="1">
        <v>-2.2255337000000002</v>
      </c>
      <c r="D1743" s="1">
        <v>1.8587244999999999</v>
      </c>
    </row>
    <row r="1744" spans="1:4" x14ac:dyDescent="0.15">
      <c r="A1744" s="1">
        <v>17.420000000000002</v>
      </c>
      <c r="B1744" s="1">
        <v>-0.17645452</v>
      </c>
      <c r="C1744" s="1">
        <v>-2.1773946</v>
      </c>
      <c r="D1744" s="1">
        <v>1.7865435000000001</v>
      </c>
    </row>
    <row r="1745" spans="1:4" x14ac:dyDescent="0.15">
      <c r="A1745" s="1">
        <v>17.43</v>
      </c>
      <c r="B1745" s="1">
        <v>-0.19445788999999999</v>
      </c>
      <c r="C1745" s="1">
        <v>-2.1134064000000001</v>
      </c>
      <c r="D1745" s="1">
        <v>1.7502023</v>
      </c>
    </row>
    <row r="1746" spans="1:4" x14ac:dyDescent="0.15">
      <c r="A1746" s="1">
        <v>17.440000000000001</v>
      </c>
      <c r="B1746" s="1">
        <v>-0.21444965999999999</v>
      </c>
      <c r="C1746" s="1">
        <v>-2.0436358999999999</v>
      </c>
      <c r="D1746" s="1">
        <v>1.7589086</v>
      </c>
    </row>
    <row r="1747" spans="1:4" x14ac:dyDescent="0.15">
      <c r="A1747" s="1">
        <v>17.45</v>
      </c>
      <c r="B1747" s="1">
        <v>-0.22046563999999999</v>
      </c>
      <c r="C1747" s="1">
        <v>-1.9724892000000001</v>
      </c>
      <c r="D1747" s="1">
        <v>1.7996456000000001</v>
      </c>
    </row>
    <row r="1748" spans="1:4" x14ac:dyDescent="0.15">
      <c r="A1748" s="1">
        <v>17.46</v>
      </c>
      <c r="B1748" s="1">
        <v>-0.22043049000000001</v>
      </c>
      <c r="C1748" s="1">
        <v>-1.9074937000000001</v>
      </c>
      <c r="D1748" s="1">
        <v>1.8460599</v>
      </c>
    </row>
    <row r="1749" spans="1:4" x14ac:dyDescent="0.15">
      <c r="A1749" s="1">
        <v>17.47</v>
      </c>
      <c r="B1749" s="1">
        <v>-0.21706987999999999</v>
      </c>
      <c r="C1749" s="1">
        <v>-1.8378110999999999</v>
      </c>
      <c r="D1749" s="1">
        <v>1.8668013999999999</v>
      </c>
    </row>
    <row r="1750" spans="1:4" x14ac:dyDescent="0.15">
      <c r="A1750" s="1">
        <v>17.48</v>
      </c>
      <c r="B1750" s="1">
        <v>-0.21229988999999999</v>
      </c>
      <c r="C1750" s="1">
        <v>-1.7552767</v>
      </c>
      <c r="D1750" s="1">
        <v>1.8646248999999999</v>
      </c>
    </row>
    <row r="1751" spans="1:4" x14ac:dyDescent="0.15">
      <c r="A1751" s="1">
        <v>17.489999999999998</v>
      </c>
      <c r="B1751" s="1">
        <v>-0.21937482999999999</v>
      </c>
      <c r="C1751" s="1">
        <v>-1.6545376999999999</v>
      </c>
      <c r="D1751" s="1">
        <v>1.8408758000000001</v>
      </c>
    </row>
    <row r="1752" spans="1:4" x14ac:dyDescent="0.15">
      <c r="A1752" s="1">
        <v>17.5</v>
      </c>
      <c r="B1752" s="1">
        <v>-0.24146735999999999</v>
      </c>
      <c r="C1752" s="1">
        <v>-1.5602875</v>
      </c>
      <c r="D1752" s="1">
        <v>1.8168040999999999</v>
      </c>
    </row>
    <row r="1753" spans="1:4" x14ac:dyDescent="0.15">
      <c r="A1753" s="1">
        <v>17.510000000000002</v>
      </c>
      <c r="B1753" s="1">
        <v>-0.27045458999999999</v>
      </c>
      <c r="C1753" s="1">
        <v>-1.4858604</v>
      </c>
      <c r="D1753" s="1">
        <v>1.7956496</v>
      </c>
    </row>
    <row r="1754" spans="1:4" x14ac:dyDescent="0.15">
      <c r="A1754" s="1">
        <v>17.52</v>
      </c>
      <c r="B1754" s="1">
        <v>-0.29597911999999998</v>
      </c>
      <c r="C1754" s="1">
        <v>-1.4451206999999999</v>
      </c>
      <c r="D1754" s="1">
        <v>1.7819228</v>
      </c>
    </row>
    <row r="1755" spans="1:4" x14ac:dyDescent="0.15">
      <c r="A1755" s="1">
        <v>17.53</v>
      </c>
      <c r="B1755" s="1">
        <v>-0.30741484000000002</v>
      </c>
      <c r="C1755" s="1">
        <v>-1.4347529000000001</v>
      </c>
      <c r="D1755" s="1">
        <v>1.7760905</v>
      </c>
    </row>
    <row r="1756" spans="1:4" x14ac:dyDescent="0.15">
      <c r="A1756" s="1">
        <v>17.54</v>
      </c>
      <c r="B1756" s="1">
        <v>-0.29907815999999998</v>
      </c>
      <c r="C1756" s="1">
        <v>-1.4478605</v>
      </c>
      <c r="D1756" s="1">
        <v>1.7667603999999999</v>
      </c>
    </row>
    <row r="1757" spans="1:4" x14ac:dyDescent="0.15">
      <c r="A1757" s="1">
        <v>17.55</v>
      </c>
      <c r="B1757" s="1">
        <v>-0.28510983000000001</v>
      </c>
      <c r="C1757" s="1">
        <v>-1.4602124000000001</v>
      </c>
      <c r="D1757" s="1">
        <v>1.7428391999999999</v>
      </c>
    </row>
    <row r="1758" spans="1:4" x14ac:dyDescent="0.15">
      <c r="A1758" s="1">
        <v>17.559999999999999</v>
      </c>
      <c r="B1758" s="1">
        <v>-0.27245097000000001</v>
      </c>
      <c r="C1758" s="1">
        <v>-1.4505994</v>
      </c>
      <c r="D1758" s="1">
        <v>1.6993144</v>
      </c>
    </row>
    <row r="1759" spans="1:4" x14ac:dyDescent="0.15">
      <c r="A1759" s="1">
        <v>17.57</v>
      </c>
      <c r="B1759" s="1">
        <v>-0.25278943999999998</v>
      </c>
      <c r="C1759" s="1">
        <v>-1.409011</v>
      </c>
      <c r="D1759" s="1">
        <v>1.6475328</v>
      </c>
    </row>
    <row r="1760" spans="1:4" x14ac:dyDescent="0.15">
      <c r="A1760" s="1">
        <v>17.579999999999998</v>
      </c>
      <c r="B1760" s="1">
        <v>-0.21673102999999999</v>
      </c>
      <c r="C1760" s="1">
        <v>-1.3375615000000001</v>
      </c>
      <c r="D1760" s="1">
        <v>1.6054063999999999</v>
      </c>
    </row>
    <row r="1761" spans="1:4" x14ac:dyDescent="0.15">
      <c r="A1761" s="1">
        <v>17.59</v>
      </c>
      <c r="B1761" s="1">
        <v>-0.17004257</v>
      </c>
      <c r="C1761" s="1">
        <v>-1.2566704</v>
      </c>
      <c r="D1761" s="1">
        <v>1.5709305</v>
      </c>
    </row>
    <row r="1762" spans="1:4" x14ac:dyDescent="0.15">
      <c r="A1762" s="1">
        <v>17.600000000000001</v>
      </c>
      <c r="B1762" s="1">
        <v>-0.12281605</v>
      </c>
      <c r="C1762" s="1">
        <v>-1.1792195999999999</v>
      </c>
      <c r="D1762" s="1">
        <v>1.5361180999999999</v>
      </c>
    </row>
    <row r="1763" spans="1:4" x14ac:dyDescent="0.15">
      <c r="A1763" s="1">
        <v>17.61</v>
      </c>
      <c r="B1763" s="1">
        <v>-8.7367906999999995E-2</v>
      </c>
      <c r="C1763" s="1">
        <v>-1.1136250999999999</v>
      </c>
      <c r="D1763" s="1">
        <v>1.4945949999999999</v>
      </c>
    </row>
    <row r="1764" spans="1:4" x14ac:dyDescent="0.15">
      <c r="A1764" s="1">
        <v>17.62</v>
      </c>
      <c r="B1764" s="1">
        <v>-6.6769395999999995E-2</v>
      </c>
      <c r="C1764" s="1">
        <v>-1.0554783999999999</v>
      </c>
      <c r="D1764" s="1">
        <v>1.4372836</v>
      </c>
    </row>
    <row r="1765" spans="1:4" x14ac:dyDescent="0.15">
      <c r="A1765" s="1">
        <v>17.63</v>
      </c>
      <c r="B1765" s="1">
        <v>-5.9932424999999998E-2</v>
      </c>
      <c r="C1765" s="1">
        <v>-1.0018273</v>
      </c>
      <c r="D1765" s="1">
        <v>1.3713994</v>
      </c>
    </row>
    <row r="1766" spans="1:4" x14ac:dyDescent="0.15">
      <c r="A1766" s="1">
        <v>17.64</v>
      </c>
      <c r="B1766" s="1">
        <v>-6.7494406000000007E-2</v>
      </c>
      <c r="C1766" s="1">
        <v>-0.96138663999999996</v>
      </c>
      <c r="D1766" s="1">
        <v>1.3213604999999999</v>
      </c>
    </row>
    <row r="1767" spans="1:4" x14ac:dyDescent="0.15">
      <c r="A1767" s="1">
        <v>17.649999999999999</v>
      </c>
      <c r="B1767" s="1">
        <v>-8.5949311E-2</v>
      </c>
      <c r="C1767" s="1">
        <v>-0.92706816000000003</v>
      </c>
      <c r="D1767" s="1">
        <v>1.2921349</v>
      </c>
    </row>
    <row r="1768" spans="1:4" x14ac:dyDescent="0.15">
      <c r="A1768" s="1">
        <v>17.66</v>
      </c>
      <c r="B1768" s="1">
        <v>-0.11053642</v>
      </c>
      <c r="C1768" s="1">
        <v>-0.91779350999999998</v>
      </c>
      <c r="D1768" s="1">
        <v>1.2630561</v>
      </c>
    </row>
    <row r="1769" spans="1:4" x14ac:dyDescent="0.15">
      <c r="A1769" s="1">
        <v>17.670000000000002</v>
      </c>
      <c r="B1769" s="1">
        <v>-0.13950698</v>
      </c>
      <c r="C1769" s="1">
        <v>-0.92601082000000001</v>
      </c>
      <c r="D1769" s="1">
        <v>1.2327185000000001</v>
      </c>
    </row>
    <row r="1770" spans="1:4" x14ac:dyDescent="0.15">
      <c r="A1770" s="1">
        <v>17.68</v>
      </c>
      <c r="B1770" s="1">
        <v>-0.16465110999999999</v>
      </c>
      <c r="C1770" s="1">
        <v>-0.93357427000000004</v>
      </c>
      <c r="D1770" s="1">
        <v>1.1900873999999999</v>
      </c>
    </row>
    <row r="1771" spans="1:4" x14ac:dyDescent="0.15">
      <c r="A1771" s="1">
        <v>17.690000000000001</v>
      </c>
      <c r="B1771" s="1">
        <v>-0.17902680000000001</v>
      </c>
      <c r="C1771" s="1">
        <v>-0.93073916000000001</v>
      </c>
      <c r="D1771" s="1">
        <v>1.1328415000000001</v>
      </c>
    </row>
    <row r="1772" spans="1:4" x14ac:dyDescent="0.15">
      <c r="A1772" s="1">
        <v>17.7</v>
      </c>
      <c r="B1772" s="1">
        <v>-0.18122094999999999</v>
      </c>
      <c r="C1772" s="1">
        <v>-0.91056925</v>
      </c>
      <c r="D1772" s="1">
        <v>1.0704946</v>
      </c>
    </row>
    <row r="1773" spans="1:4" x14ac:dyDescent="0.15">
      <c r="A1773" s="1">
        <v>17.71</v>
      </c>
      <c r="B1773" s="1">
        <v>-0.18088510999999999</v>
      </c>
      <c r="C1773" s="1">
        <v>-0.87337368999999998</v>
      </c>
      <c r="D1773" s="1">
        <v>1.0219138999999999</v>
      </c>
    </row>
    <row r="1774" spans="1:4" x14ac:dyDescent="0.15">
      <c r="A1774" s="1">
        <v>17.72</v>
      </c>
      <c r="B1774" s="1">
        <v>-0.18644300999999999</v>
      </c>
      <c r="C1774" s="1">
        <v>-0.83833239000000004</v>
      </c>
      <c r="D1774" s="1">
        <v>0.98363893999999996</v>
      </c>
    </row>
    <row r="1775" spans="1:4" x14ac:dyDescent="0.15">
      <c r="A1775" s="1">
        <v>17.73</v>
      </c>
      <c r="B1775" s="1">
        <v>-0.20971034</v>
      </c>
      <c r="C1775" s="1">
        <v>-0.81069044000000001</v>
      </c>
      <c r="D1775" s="1">
        <v>0.94906838000000004</v>
      </c>
    </row>
    <row r="1776" spans="1:4" x14ac:dyDescent="0.15">
      <c r="A1776" s="1">
        <v>17.739999999999998</v>
      </c>
      <c r="B1776" s="1">
        <v>-0.23728540000000001</v>
      </c>
      <c r="C1776" s="1">
        <v>-0.78708993000000005</v>
      </c>
      <c r="D1776" s="1">
        <v>0.91332930999999995</v>
      </c>
    </row>
    <row r="1777" spans="1:4" x14ac:dyDescent="0.15">
      <c r="A1777" s="1">
        <v>17.75</v>
      </c>
      <c r="B1777" s="1">
        <v>-0.26914008</v>
      </c>
      <c r="C1777" s="1">
        <v>-0.76213575</v>
      </c>
      <c r="D1777" s="1">
        <v>0.87851745999999997</v>
      </c>
    </row>
    <row r="1778" spans="1:4" x14ac:dyDescent="0.15">
      <c r="A1778" s="1">
        <v>17.760000000000002</v>
      </c>
      <c r="B1778" s="1">
        <v>-0.30135652000000002</v>
      </c>
      <c r="C1778" s="1">
        <v>-0.73594057999999996</v>
      </c>
      <c r="D1778" s="1">
        <v>0.84485392999999998</v>
      </c>
    </row>
    <row r="1779" spans="1:4" x14ac:dyDescent="0.15">
      <c r="A1779" s="1">
        <v>17.77</v>
      </c>
      <c r="B1779" s="1">
        <v>-0.32604840000000002</v>
      </c>
      <c r="C1779" s="1">
        <v>-0.69910642000000001</v>
      </c>
      <c r="D1779" s="1">
        <v>0.82959516</v>
      </c>
    </row>
    <row r="1780" spans="1:4" x14ac:dyDescent="0.15">
      <c r="A1780" s="1">
        <v>17.78</v>
      </c>
      <c r="B1780" s="1">
        <v>-0.33856831999999998</v>
      </c>
      <c r="C1780" s="1">
        <v>-0.66659714000000003</v>
      </c>
      <c r="D1780" s="1">
        <v>0.84191084999999999</v>
      </c>
    </row>
    <row r="1781" spans="1:4" x14ac:dyDescent="0.15">
      <c r="A1781" s="1">
        <v>17.79</v>
      </c>
      <c r="B1781" s="1">
        <v>-0.32151962000000001</v>
      </c>
      <c r="C1781" s="1">
        <v>-0.65181761000000005</v>
      </c>
      <c r="D1781" s="1">
        <v>0.86706221999999999</v>
      </c>
    </row>
    <row r="1782" spans="1:4" x14ac:dyDescent="0.15">
      <c r="A1782" s="1">
        <v>17.8</v>
      </c>
      <c r="B1782" s="1">
        <v>-0.26854185000000003</v>
      </c>
      <c r="C1782" s="1">
        <v>-0.66314466999999999</v>
      </c>
      <c r="D1782" s="1">
        <v>0.89637096000000005</v>
      </c>
    </row>
    <row r="1783" spans="1:4" x14ac:dyDescent="0.15">
      <c r="A1783" s="1">
        <v>17.809999999999999</v>
      </c>
      <c r="B1783" s="1">
        <v>-0.18569506</v>
      </c>
      <c r="C1783" s="1">
        <v>-0.69061125999999995</v>
      </c>
      <c r="D1783" s="1">
        <v>0.91567516999999998</v>
      </c>
    </row>
    <row r="1784" spans="1:4" x14ac:dyDescent="0.15">
      <c r="A1784" s="1">
        <v>17.82</v>
      </c>
      <c r="B1784" s="1">
        <v>-9.3642702999999994E-2</v>
      </c>
      <c r="C1784" s="1">
        <v>-0.70519657999999996</v>
      </c>
      <c r="D1784" s="1">
        <v>0.91171402999999995</v>
      </c>
    </row>
    <row r="1785" spans="1:4" x14ac:dyDescent="0.15">
      <c r="A1785" s="1">
        <v>17.829999999999998</v>
      </c>
      <c r="B1785" s="1">
        <v>-1.0694719E-2</v>
      </c>
      <c r="C1785" s="1">
        <v>-0.69505337</v>
      </c>
      <c r="D1785" s="1">
        <v>0.89316625000000005</v>
      </c>
    </row>
    <row r="1786" spans="1:4" x14ac:dyDescent="0.15">
      <c r="A1786" s="1">
        <v>17.84</v>
      </c>
      <c r="B1786" s="1">
        <v>4.1970713E-2</v>
      </c>
      <c r="C1786" s="1">
        <v>-0.66076734000000004</v>
      </c>
      <c r="D1786" s="1">
        <v>0.87537133</v>
      </c>
    </row>
    <row r="1787" spans="1:4" x14ac:dyDescent="0.15">
      <c r="A1787" s="1">
        <v>17.850000000000001</v>
      </c>
      <c r="B1787" s="1">
        <v>6.1869607E-2</v>
      </c>
      <c r="C1787" s="1">
        <v>-0.62565899999999997</v>
      </c>
      <c r="D1787" s="1">
        <v>0.86745295</v>
      </c>
    </row>
    <row r="1788" spans="1:4" x14ac:dyDescent="0.15">
      <c r="A1788" s="1">
        <v>17.86</v>
      </c>
      <c r="B1788" s="1">
        <v>6.0055642999999999E-2</v>
      </c>
      <c r="C1788" s="1">
        <v>-0.59684839000000001</v>
      </c>
      <c r="D1788" s="1">
        <v>0.88059268999999996</v>
      </c>
    </row>
    <row r="1789" spans="1:4" x14ac:dyDescent="0.15">
      <c r="A1789" s="1">
        <v>17.87</v>
      </c>
      <c r="B1789" s="1">
        <v>5.5585862E-2</v>
      </c>
      <c r="C1789" s="1">
        <v>-0.58542375999999996</v>
      </c>
      <c r="D1789" s="1">
        <v>0.92094127000000003</v>
      </c>
    </row>
    <row r="1790" spans="1:4" x14ac:dyDescent="0.15">
      <c r="A1790" s="1">
        <v>17.88</v>
      </c>
      <c r="B1790" s="1">
        <v>6.204871E-2</v>
      </c>
      <c r="C1790" s="1">
        <v>-0.59773900000000002</v>
      </c>
      <c r="D1790" s="1">
        <v>0.97459861999999997</v>
      </c>
    </row>
    <row r="1791" spans="1:4" x14ac:dyDescent="0.15">
      <c r="A1791" s="1">
        <v>17.89</v>
      </c>
      <c r="B1791" s="1">
        <v>8.2948942999999997E-2</v>
      </c>
      <c r="C1791" s="1">
        <v>-0.62154284999999998</v>
      </c>
      <c r="D1791" s="1">
        <v>1.0315810999999999</v>
      </c>
    </row>
    <row r="1792" spans="1:4" x14ac:dyDescent="0.15">
      <c r="A1792" s="1">
        <v>17.899999999999999</v>
      </c>
      <c r="B1792" s="1">
        <v>0.11802285999999999</v>
      </c>
      <c r="C1792" s="1">
        <v>-0.65507428000000001</v>
      </c>
      <c r="D1792" s="1">
        <v>1.0826358</v>
      </c>
    </row>
    <row r="1793" spans="1:4" x14ac:dyDescent="0.15">
      <c r="A1793" s="1">
        <v>17.91</v>
      </c>
      <c r="B1793" s="1">
        <v>0.16803456999999999</v>
      </c>
      <c r="C1793" s="1">
        <v>-0.67964524999999998</v>
      </c>
      <c r="D1793" s="1">
        <v>1.1143478</v>
      </c>
    </row>
    <row r="1794" spans="1:4" x14ac:dyDescent="0.15">
      <c r="A1794" s="1">
        <v>17.920000000000002</v>
      </c>
      <c r="B1794" s="1">
        <v>0.22767488</v>
      </c>
      <c r="C1794" s="1">
        <v>-0.68560774000000002</v>
      </c>
      <c r="D1794" s="1">
        <v>1.1259819</v>
      </c>
    </row>
    <row r="1795" spans="1:4" x14ac:dyDescent="0.15">
      <c r="A1795" s="1">
        <v>17.93</v>
      </c>
      <c r="B1795" s="1">
        <v>0.29167795000000002</v>
      </c>
      <c r="C1795" s="1">
        <v>-0.65697386000000002</v>
      </c>
      <c r="D1795" s="1">
        <v>1.1084223</v>
      </c>
    </row>
    <row r="1796" spans="1:4" x14ac:dyDescent="0.15">
      <c r="A1796" s="1">
        <v>17.940000000000001</v>
      </c>
      <c r="B1796" s="1">
        <v>0.35069888999999999</v>
      </c>
      <c r="C1796" s="1">
        <v>-0.59505739999999996</v>
      </c>
      <c r="D1796" s="1">
        <v>1.0608010000000001</v>
      </c>
    </row>
    <row r="1797" spans="1:4" x14ac:dyDescent="0.15">
      <c r="A1797" s="1">
        <v>17.95</v>
      </c>
      <c r="B1797" s="1">
        <v>0.40445623000000003</v>
      </c>
      <c r="C1797" s="1">
        <v>-0.49858629999999998</v>
      </c>
      <c r="D1797" s="1">
        <v>0.99928910999999998</v>
      </c>
    </row>
    <row r="1798" spans="1:4" x14ac:dyDescent="0.15">
      <c r="A1798" s="1">
        <v>17.96</v>
      </c>
      <c r="B1798" s="1">
        <v>0.44579896000000002</v>
      </c>
      <c r="C1798" s="1">
        <v>-0.39177457999999998</v>
      </c>
      <c r="D1798" s="1">
        <v>0.94100315000000001</v>
      </c>
    </row>
    <row r="1799" spans="1:4" x14ac:dyDescent="0.15">
      <c r="A1799" s="1">
        <v>17.97</v>
      </c>
      <c r="B1799" s="1">
        <v>0.47799143999999999</v>
      </c>
      <c r="C1799" s="1">
        <v>-0.30524952</v>
      </c>
      <c r="D1799" s="1">
        <v>0.90167575</v>
      </c>
    </row>
    <row r="1800" spans="1:4" x14ac:dyDescent="0.15">
      <c r="A1800" s="1">
        <v>17.98</v>
      </c>
      <c r="B1800" s="1">
        <v>0.49317335000000001</v>
      </c>
      <c r="C1800" s="1">
        <v>-0.26643412999999999</v>
      </c>
      <c r="D1800" s="1">
        <v>0.88214515000000004</v>
      </c>
    </row>
    <row r="1801" spans="1:4" x14ac:dyDescent="0.15">
      <c r="A1801" s="1">
        <v>17.989999999999998</v>
      </c>
      <c r="B1801" s="1">
        <v>0.48157429000000002</v>
      </c>
      <c r="C1801" s="1">
        <v>-0.28187923999999998</v>
      </c>
      <c r="D1801" s="1">
        <v>0.86607084000000001</v>
      </c>
    </row>
    <row r="1802" spans="1:4" x14ac:dyDescent="0.15">
      <c r="A1802" s="1">
        <v>18</v>
      </c>
      <c r="B1802" s="1">
        <v>0.44972889999999999</v>
      </c>
      <c r="C1802" s="1">
        <v>-0.33291158999999998</v>
      </c>
      <c r="D1802" s="1">
        <v>0.83934151000000001</v>
      </c>
    </row>
    <row r="1803" spans="1:4" x14ac:dyDescent="0.15">
      <c r="A1803" s="1">
        <v>18.010000000000002</v>
      </c>
      <c r="B1803" s="1">
        <v>0.40214473000000001</v>
      </c>
      <c r="C1803" s="1">
        <v>-0.39022367000000002</v>
      </c>
      <c r="D1803" s="1">
        <v>0.78739060000000005</v>
      </c>
    </row>
    <row r="1804" spans="1:4" x14ac:dyDescent="0.15">
      <c r="A1804" s="1">
        <v>18.02</v>
      </c>
      <c r="B1804" s="1">
        <v>0.35259444000000001</v>
      </c>
      <c r="C1804" s="1">
        <v>-0.43030277</v>
      </c>
      <c r="D1804" s="1">
        <v>0.70415059000000002</v>
      </c>
    </row>
    <row r="1805" spans="1:4" x14ac:dyDescent="0.15">
      <c r="A1805" s="1">
        <v>18.03</v>
      </c>
      <c r="B1805" s="1">
        <v>0.30907548000000001</v>
      </c>
      <c r="C1805" s="1">
        <v>-0.43677356000000001</v>
      </c>
      <c r="D1805" s="1">
        <v>0.60795056000000003</v>
      </c>
    </row>
    <row r="1806" spans="1:4" x14ac:dyDescent="0.15">
      <c r="A1806" s="1">
        <v>18.04</v>
      </c>
      <c r="B1806" s="1">
        <v>0.28017040999999998</v>
      </c>
      <c r="C1806" s="1">
        <v>-0.41256558999999998</v>
      </c>
      <c r="D1806" s="1">
        <v>0.51437633999999999</v>
      </c>
    </row>
    <row r="1807" spans="1:4" x14ac:dyDescent="0.15">
      <c r="A1807" s="1">
        <v>18.05</v>
      </c>
      <c r="B1807" s="1">
        <v>0.24547015</v>
      </c>
      <c r="C1807" s="1">
        <v>-0.35877492999999999</v>
      </c>
      <c r="D1807" s="1">
        <v>0.43978624999999999</v>
      </c>
    </row>
    <row r="1808" spans="1:4" x14ac:dyDescent="0.15">
      <c r="A1808" s="1">
        <v>18.059999999999999</v>
      </c>
      <c r="B1808" s="1">
        <v>0.19550487999999999</v>
      </c>
      <c r="C1808" s="1">
        <v>-0.28487687</v>
      </c>
      <c r="D1808" s="1">
        <v>0.39026706</v>
      </c>
    </row>
    <row r="1809" spans="1:4" x14ac:dyDescent="0.15">
      <c r="A1809" s="1">
        <v>18.07</v>
      </c>
      <c r="B1809" s="1">
        <v>0.13825977</v>
      </c>
      <c r="C1809" s="1">
        <v>-0.19739383999999999</v>
      </c>
      <c r="D1809" s="1">
        <v>0.36348428999999999</v>
      </c>
    </row>
    <row r="1810" spans="1:4" x14ac:dyDescent="0.15">
      <c r="A1810" s="1">
        <v>18.079999999999998</v>
      </c>
      <c r="B1810" s="1">
        <v>8.5311234999999999E-2</v>
      </c>
      <c r="C1810" s="1">
        <v>-0.10391342000000001</v>
      </c>
      <c r="D1810" s="1">
        <v>0.35209755999999998</v>
      </c>
    </row>
    <row r="1811" spans="1:4" x14ac:dyDescent="0.15">
      <c r="A1811" s="1">
        <v>18.09</v>
      </c>
      <c r="B1811" s="1">
        <v>4.2539378000000003E-2</v>
      </c>
      <c r="C1811" s="1">
        <v>-3.0923809E-2</v>
      </c>
      <c r="D1811" s="1">
        <v>0.35804572000000001</v>
      </c>
    </row>
    <row r="1812" spans="1:4" x14ac:dyDescent="0.15">
      <c r="A1812" s="1">
        <v>18.100000000000001</v>
      </c>
      <c r="B1812" s="1">
        <v>1.5169613E-2</v>
      </c>
      <c r="C1812" s="1">
        <v>1.2157062E-2</v>
      </c>
      <c r="D1812" s="1">
        <v>0.36554625000000002</v>
      </c>
    </row>
    <row r="1813" spans="1:4" x14ac:dyDescent="0.15">
      <c r="A1813" s="1">
        <v>18.11</v>
      </c>
      <c r="B1813" s="1">
        <v>-1.8295206E-3</v>
      </c>
      <c r="C1813" s="1">
        <v>1.438005E-2</v>
      </c>
      <c r="D1813" s="1">
        <v>0.36558545999999997</v>
      </c>
    </row>
    <row r="1814" spans="1:4" x14ac:dyDescent="0.15">
      <c r="A1814" s="1">
        <v>18.12</v>
      </c>
      <c r="B1814" s="1">
        <v>-2.1409840999999999E-2</v>
      </c>
      <c r="C1814" s="1">
        <v>-1.2588047999999999E-2</v>
      </c>
      <c r="D1814" s="1">
        <v>0.33580483</v>
      </c>
    </row>
    <row r="1815" spans="1:4" x14ac:dyDescent="0.15">
      <c r="A1815" s="1">
        <v>18.13</v>
      </c>
      <c r="B1815" s="1">
        <v>-5.77533E-2</v>
      </c>
      <c r="C1815" s="1">
        <v>-3.9741664000000003E-2</v>
      </c>
      <c r="D1815" s="1">
        <v>0.28376562999999999</v>
      </c>
    </row>
    <row r="1816" spans="1:4" x14ac:dyDescent="0.15">
      <c r="A1816" s="1">
        <v>18.14</v>
      </c>
      <c r="B1816" s="1">
        <v>-0.10638431</v>
      </c>
      <c r="C1816" s="1">
        <v>-3.6848146999999998E-2</v>
      </c>
      <c r="D1816" s="1">
        <v>0.21319794</v>
      </c>
    </row>
    <row r="1817" spans="1:4" x14ac:dyDescent="0.15">
      <c r="A1817" s="1">
        <v>18.149999999999999</v>
      </c>
      <c r="B1817" s="1">
        <v>-0.16750329999999999</v>
      </c>
      <c r="C1817" s="1">
        <v>-1.8166270999999999E-3</v>
      </c>
      <c r="D1817" s="1">
        <v>0.15069526</v>
      </c>
    </row>
    <row r="1818" spans="1:4" x14ac:dyDescent="0.15">
      <c r="A1818" s="1">
        <v>18.16</v>
      </c>
      <c r="B1818" s="1">
        <v>-0.22939973999999999</v>
      </c>
      <c r="C1818" s="1">
        <v>3.7026741000000002E-2</v>
      </c>
      <c r="D1818" s="1">
        <v>9.5963443999999995E-2</v>
      </c>
    </row>
    <row r="1819" spans="1:4" x14ac:dyDescent="0.15">
      <c r="A1819" s="1">
        <v>18.170000000000002</v>
      </c>
      <c r="B1819" s="1">
        <v>-0.29366945</v>
      </c>
      <c r="C1819" s="1">
        <v>6.8343613999999997E-2</v>
      </c>
      <c r="D1819" s="1">
        <v>5.4813491999999998E-2</v>
      </c>
    </row>
    <row r="1820" spans="1:4" x14ac:dyDescent="0.15">
      <c r="A1820" s="1">
        <v>18.18</v>
      </c>
      <c r="B1820" s="1">
        <v>-0.34738954</v>
      </c>
      <c r="C1820" s="1">
        <v>6.7975925000000006E-2</v>
      </c>
      <c r="D1820" s="1">
        <v>1.6302430999999999E-2</v>
      </c>
    </row>
    <row r="1821" spans="1:4" x14ac:dyDescent="0.15">
      <c r="A1821" s="1">
        <v>18.190000000000001</v>
      </c>
      <c r="B1821" s="1">
        <v>-0.37654307999999997</v>
      </c>
      <c r="C1821" s="1">
        <v>3.0870900999999999E-2</v>
      </c>
      <c r="D1821" s="1">
        <v>-2.3270546E-2</v>
      </c>
    </row>
    <row r="1822" spans="1:4" x14ac:dyDescent="0.15">
      <c r="A1822" s="1">
        <v>18.2</v>
      </c>
      <c r="B1822" s="1">
        <v>-0.37613191000000001</v>
      </c>
      <c r="C1822" s="1">
        <v>-4.7351016000000003E-2</v>
      </c>
      <c r="D1822" s="1">
        <v>-5.7648957000000001E-2</v>
      </c>
    </row>
    <row r="1823" spans="1:4" x14ac:dyDescent="0.15">
      <c r="A1823" s="1">
        <v>18.21</v>
      </c>
      <c r="B1823" s="1">
        <v>-0.35471295000000003</v>
      </c>
      <c r="C1823" s="1">
        <v>-0.15120078000000001</v>
      </c>
      <c r="D1823" s="1">
        <v>-9.3426290999999995E-2</v>
      </c>
    </row>
    <row r="1824" spans="1:4" x14ac:dyDescent="0.15">
      <c r="A1824" s="1">
        <v>18.22</v>
      </c>
      <c r="B1824" s="1">
        <v>-0.31972642000000001</v>
      </c>
      <c r="C1824" s="1">
        <v>-0.27154613</v>
      </c>
      <c r="D1824" s="1">
        <v>-0.1285541</v>
      </c>
    </row>
    <row r="1825" spans="1:4" x14ac:dyDescent="0.15">
      <c r="A1825" s="1">
        <v>18.23</v>
      </c>
      <c r="B1825" s="1">
        <v>-0.26757814000000002</v>
      </c>
      <c r="C1825" s="1">
        <v>-0.38648179999999999</v>
      </c>
      <c r="D1825" s="1">
        <v>-0.16394348</v>
      </c>
    </row>
    <row r="1826" spans="1:4" x14ac:dyDescent="0.15">
      <c r="A1826" s="1">
        <v>18.239999999999998</v>
      </c>
      <c r="B1826" s="1">
        <v>-0.19327266000000001</v>
      </c>
      <c r="C1826" s="1">
        <v>-0.4822439</v>
      </c>
      <c r="D1826" s="1">
        <v>-0.19934287000000001</v>
      </c>
    </row>
    <row r="1827" spans="1:4" x14ac:dyDescent="0.15">
      <c r="A1827" s="1">
        <v>18.25</v>
      </c>
      <c r="B1827" s="1">
        <v>-0.10676189</v>
      </c>
      <c r="C1827" s="1">
        <v>-0.54411494000000005</v>
      </c>
      <c r="D1827" s="1">
        <v>-0.23451295</v>
      </c>
    </row>
    <row r="1828" spans="1:4" x14ac:dyDescent="0.15">
      <c r="A1828" s="1">
        <v>18.260000000000002</v>
      </c>
      <c r="B1828" s="1">
        <v>-3.2295063999999998E-2</v>
      </c>
      <c r="C1828" s="1">
        <v>-0.57088815999999998</v>
      </c>
      <c r="D1828" s="1">
        <v>-0.27014916</v>
      </c>
    </row>
    <row r="1829" spans="1:4" x14ac:dyDescent="0.15">
      <c r="A1829" s="1">
        <v>18.27</v>
      </c>
      <c r="B1829" s="1">
        <v>1.7030812999999999E-2</v>
      </c>
      <c r="C1829" s="1">
        <v>-0.54773395000000002</v>
      </c>
      <c r="D1829" s="1">
        <v>-0.30500190999999999</v>
      </c>
    </row>
    <row r="1830" spans="1:4" x14ac:dyDescent="0.15">
      <c r="A1830" s="1">
        <v>18.28</v>
      </c>
      <c r="B1830" s="1">
        <v>3.4634362000000002E-2</v>
      </c>
      <c r="C1830" s="1">
        <v>-0.48767559999999999</v>
      </c>
      <c r="D1830" s="1">
        <v>-0.34132170000000001</v>
      </c>
    </row>
    <row r="1831" spans="1:4" x14ac:dyDescent="0.15">
      <c r="A1831" s="1">
        <v>18.29</v>
      </c>
      <c r="B1831" s="1">
        <v>1.9617473E-2</v>
      </c>
      <c r="C1831" s="1">
        <v>-0.40708295</v>
      </c>
      <c r="D1831" s="1">
        <v>-0.37012260000000002</v>
      </c>
    </row>
    <row r="1832" spans="1:4" x14ac:dyDescent="0.15">
      <c r="A1832" s="1">
        <v>18.3</v>
      </c>
      <c r="B1832" s="1">
        <v>-1.7231711E-2</v>
      </c>
      <c r="C1832" s="1">
        <v>-0.34048117</v>
      </c>
      <c r="D1832" s="1">
        <v>-0.38129429999999997</v>
      </c>
    </row>
    <row r="1833" spans="1:4" x14ac:dyDescent="0.15">
      <c r="A1833" s="1">
        <v>18.309999999999999</v>
      </c>
      <c r="B1833" s="1">
        <v>-5.7293058000000001E-2</v>
      </c>
      <c r="C1833" s="1">
        <v>-0.30083295999999998</v>
      </c>
      <c r="D1833" s="1">
        <v>-0.36719162</v>
      </c>
    </row>
    <row r="1834" spans="1:4" x14ac:dyDescent="0.15">
      <c r="A1834" s="1">
        <v>18.32</v>
      </c>
      <c r="B1834" s="1">
        <v>-8.7843284999999993E-2</v>
      </c>
      <c r="C1834" s="1">
        <v>-0.29809190000000002</v>
      </c>
      <c r="D1834" s="1">
        <v>-0.33292630000000001</v>
      </c>
    </row>
    <row r="1835" spans="1:4" x14ac:dyDescent="0.15">
      <c r="A1835" s="1">
        <v>18.329999999999998</v>
      </c>
      <c r="B1835" s="1">
        <v>-0.11077136</v>
      </c>
      <c r="C1835" s="1">
        <v>-0.32498892000000001</v>
      </c>
      <c r="D1835" s="1">
        <v>-0.30037617</v>
      </c>
    </row>
    <row r="1836" spans="1:4" x14ac:dyDescent="0.15">
      <c r="A1836" s="1">
        <v>18.34</v>
      </c>
      <c r="B1836" s="1">
        <v>-0.11649205</v>
      </c>
      <c r="C1836" s="1">
        <v>-0.35661085999999997</v>
      </c>
      <c r="D1836" s="1">
        <v>-0.28130480000000002</v>
      </c>
    </row>
    <row r="1837" spans="1:4" x14ac:dyDescent="0.15">
      <c r="A1837" s="1">
        <v>18.350000000000001</v>
      </c>
      <c r="B1837" s="1">
        <v>-0.11377014000000001</v>
      </c>
      <c r="C1837" s="1">
        <v>-0.38447924</v>
      </c>
      <c r="D1837" s="1">
        <v>-0.28563508999999998</v>
      </c>
    </row>
    <row r="1838" spans="1:4" x14ac:dyDescent="0.15">
      <c r="A1838" s="1">
        <v>18.36</v>
      </c>
      <c r="B1838" s="1">
        <v>-0.10233701000000001</v>
      </c>
      <c r="C1838" s="1">
        <v>-0.40605429999999998</v>
      </c>
      <c r="D1838" s="1">
        <v>-0.30363443000000001</v>
      </c>
    </row>
    <row r="1839" spans="1:4" x14ac:dyDescent="0.15">
      <c r="A1839" s="1">
        <v>18.37</v>
      </c>
      <c r="B1839" s="1">
        <v>-9.2118115E-2</v>
      </c>
      <c r="C1839" s="1">
        <v>-0.41653549000000001</v>
      </c>
      <c r="D1839" s="1">
        <v>-0.32505083000000001</v>
      </c>
    </row>
    <row r="1840" spans="1:4" x14ac:dyDescent="0.15">
      <c r="A1840" s="1">
        <v>18.38</v>
      </c>
      <c r="B1840" s="1">
        <v>-8.8220382999999999E-2</v>
      </c>
      <c r="C1840" s="1">
        <v>-0.41594066000000002</v>
      </c>
      <c r="D1840" s="1">
        <v>-0.34224704</v>
      </c>
    </row>
    <row r="1841" spans="1:4" x14ac:dyDescent="0.15">
      <c r="A1841" s="1">
        <v>18.39</v>
      </c>
      <c r="B1841" s="1">
        <v>-9.2714998000000007E-2</v>
      </c>
      <c r="C1841" s="1">
        <v>-0.40938887000000002</v>
      </c>
      <c r="D1841" s="1">
        <v>-0.35560647000000001</v>
      </c>
    </row>
    <row r="1842" spans="1:4" x14ac:dyDescent="0.15">
      <c r="A1842" s="1">
        <v>18.399999999999999</v>
      </c>
      <c r="B1842" s="1">
        <v>-9.6259966000000002E-2</v>
      </c>
      <c r="C1842" s="1">
        <v>-0.39340987999999999</v>
      </c>
      <c r="D1842" s="1">
        <v>-0.36951857999999999</v>
      </c>
    </row>
    <row r="1843" spans="1:4" x14ac:dyDescent="0.15">
      <c r="A1843" s="1">
        <v>18.41</v>
      </c>
      <c r="B1843" s="1">
        <v>-9.5613949000000004E-2</v>
      </c>
      <c r="C1843" s="1">
        <v>-0.35740084</v>
      </c>
      <c r="D1843" s="1">
        <v>-0.38609460000000001</v>
      </c>
    </row>
    <row r="1844" spans="1:4" x14ac:dyDescent="0.15">
      <c r="A1844" s="1">
        <v>18.420000000000002</v>
      </c>
      <c r="B1844" s="1">
        <v>-9.800209E-2</v>
      </c>
      <c r="C1844" s="1">
        <v>-0.30811007000000001</v>
      </c>
      <c r="D1844" s="1">
        <v>-0.40837277999999999</v>
      </c>
    </row>
    <row r="1845" spans="1:4" x14ac:dyDescent="0.15">
      <c r="A1845" s="1">
        <v>18.43</v>
      </c>
      <c r="B1845" s="1">
        <v>-0.11233388</v>
      </c>
      <c r="C1845" s="1">
        <v>-0.25163356999999997</v>
      </c>
      <c r="D1845" s="1">
        <v>-0.42475807999999998</v>
      </c>
    </row>
    <row r="1846" spans="1:4" x14ac:dyDescent="0.15">
      <c r="A1846" s="1">
        <v>18.440000000000001</v>
      </c>
      <c r="B1846" s="1">
        <v>-0.13714354000000001</v>
      </c>
      <c r="C1846" s="1">
        <v>-0.19817025999999999</v>
      </c>
      <c r="D1846" s="1">
        <v>-0.44134866</v>
      </c>
    </row>
    <row r="1847" spans="1:4" x14ac:dyDescent="0.15">
      <c r="A1847" s="1">
        <v>18.45</v>
      </c>
      <c r="B1847" s="1">
        <v>-0.16925477999999999</v>
      </c>
      <c r="C1847" s="1">
        <v>-0.15971034000000001</v>
      </c>
      <c r="D1847" s="1">
        <v>-0.46611910000000001</v>
      </c>
    </row>
    <row r="1848" spans="1:4" x14ac:dyDescent="0.15">
      <c r="A1848" s="1">
        <v>18.46</v>
      </c>
      <c r="B1848" s="1">
        <v>-0.20116300000000001</v>
      </c>
      <c r="C1848" s="1">
        <v>-0.14101817</v>
      </c>
      <c r="D1848" s="1">
        <v>-0.49829793</v>
      </c>
    </row>
    <row r="1849" spans="1:4" x14ac:dyDescent="0.15">
      <c r="A1849" s="1">
        <v>18.47</v>
      </c>
      <c r="B1849" s="1">
        <v>-0.22853075</v>
      </c>
      <c r="C1849" s="1">
        <v>-0.15454171</v>
      </c>
      <c r="D1849" s="1">
        <v>-0.53464115999999995</v>
      </c>
    </row>
    <row r="1850" spans="1:4" x14ac:dyDescent="0.15">
      <c r="A1850" s="1">
        <v>18.48</v>
      </c>
      <c r="B1850" s="1">
        <v>-0.25647093999999998</v>
      </c>
      <c r="C1850" s="1">
        <v>-0.20648810000000001</v>
      </c>
      <c r="D1850" s="1">
        <v>-0.56393552999999996</v>
      </c>
    </row>
    <row r="1851" spans="1:4" x14ac:dyDescent="0.15">
      <c r="A1851" s="1">
        <v>18.489999999999998</v>
      </c>
      <c r="B1851" s="1">
        <v>-0.29027698000000002</v>
      </c>
      <c r="C1851" s="1">
        <v>-0.29574149999999999</v>
      </c>
      <c r="D1851" s="1">
        <v>-0.57406237000000004</v>
      </c>
    </row>
    <row r="1852" spans="1:4" x14ac:dyDescent="0.15">
      <c r="A1852" s="1">
        <v>18.5</v>
      </c>
      <c r="B1852" s="1">
        <v>-0.34089903999999999</v>
      </c>
      <c r="C1852" s="1">
        <v>-0.40194183999999999</v>
      </c>
      <c r="D1852" s="1">
        <v>-0.56661788999999996</v>
      </c>
    </row>
    <row r="1853" spans="1:4" x14ac:dyDescent="0.15">
      <c r="A1853" s="1">
        <v>18.510000000000002</v>
      </c>
      <c r="B1853" s="1">
        <v>-0.39997514000000001</v>
      </c>
      <c r="C1853" s="1">
        <v>-0.50129281000000003</v>
      </c>
      <c r="D1853" s="1">
        <v>-0.54772356</v>
      </c>
    </row>
    <row r="1854" spans="1:4" x14ac:dyDescent="0.15">
      <c r="A1854" s="1">
        <v>18.52</v>
      </c>
      <c r="B1854" s="1">
        <v>-0.46713378</v>
      </c>
      <c r="C1854" s="1">
        <v>-0.57112830999999997</v>
      </c>
      <c r="D1854" s="1">
        <v>-0.52887790999999995</v>
      </c>
    </row>
    <row r="1855" spans="1:4" x14ac:dyDescent="0.15">
      <c r="A1855" s="1">
        <v>18.53</v>
      </c>
      <c r="B1855" s="1">
        <v>-0.53836258999999997</v>
      </c>
      <c r="C1855" s="1">
        <v>-0.60256445000000003</v>
      </c>
      <c r="D1855" s="1">
        <v>-0.52382172000000005</v>
      </c>
    </row>
    <row r="1856" spans="1:4" x14ac:dyDescent="0.15">
      <c r="A1856" s="1">
        <v>18.54</v>
      </c>
      <c r="B1856" s="1">
        <v>-0.60849710000000001</v>
      </c>
      <c r="C1856" s="1">
        <v>-0.59414518000000005</v>
      </c>
      <c r="D1856" s="1">
        <v>-0.54557100000000003</v>
      </c>
    </row>
    <row r="1857" spans="1:4" x14ac:dyDescent="0.15">
      <c r="A1857" s="1">
        <v>18.55</v>
      </c>
      <c r="B1857" s="1">
        <v>-0.68013418000000003</v>
      </c>
      <c r="C1857" s="1">
        <v>-0.55310638999999995</v>
      </c>
      <c r="D1857" s="1">
        <v>-0.59198295000000001</v>
      </c>
    </row>
    <row r="1858" spans="1:4" x14ac:dyDescent="0.15">
      <c r="A1858" s="1">
        <v>18.559999999999999</v>
      </c>
      <c r="B1858" s="1">
        <v>-0.74408733000000005</v>
      </c>
      <c r="C1858" s="1">
        <v>-0.47862486999999998</v>
      </c>
      <c r="D1858" s="1">
        <v>-0.65513772999999997</v>
      </c>
    </row>
    <row r="1859" spans="1:4" x14ac:dyDescent="0.15">
      <c r="A1859" s="1">
        <v>18.57</v>
      </c>
      <c r="B1859" s="1">
        <v>-0.79556462999999999</v>
      </c>
      <c r="C1859" s="1">
        <v>-0.38410139999999998</v>
      </c>
      <c r="D1859" s="1">
        <v>-0.70631339000000004</v>
      </c>
    </row>
    <row r="1860" spans="1:4" x14ac:dyDescent="0.15">
      <c r="A1860" s="1">
        <v>18.579999999999998</v>
      </c>
      <c r="B1860" s="1">
        <v>-0.84476600000000002</v>
      </c>
      <c r="C1860" s="1">
        <v>-0.28306632999999998</v>
      </c>
      <c r="D1860" s="1">
        <v>-0.72719739999999999</v>
      </c>
    </row>
    <row r="1861" spans="1:4" x14ac:dyDescent="0.15">
      <c r="A1861" s="1">
        <v>18.59</v>
      </c>
      <c r="B1861" s="1">
        <v>-0.89676562000000004</v>
      </c>
      <c r="C1861" s="1">
        <v>-0.20549848000000001</v>
      </c>
      <c r="D1861" s="1">
        <v>-0.71733663999999997</v>
      </c>
    </row>
    <row r="1862" spans="1:4" x14ac:dyDescent="0.15">
      <c r="A1862" s="1">
        <v>18.600000000000001</v>
      </c>
      <c r="B1862" s="1">
        <v>-0.95684519999999995</v>
      </c>
      <c r="C1862" s="1">
        <v>-0.16409819</v>
      </c>
      <c r="D1862" s="1">
        <v>-0.67670887000000002</v>
      </c>
    </row>
    <row r="1863" spans="1:4" x14ac:dyDescent="0.15">
      <c r="A1863" s="1">
        <v>18.61</v>
      </c>
      <c r="B1863" s="1">
        <v>-1.0179838000000001</v>
      </c>
      <c r="C1863" s="1">
        <v>-0.15664655999999999</v>
      </c>
      <c r="D1863" s="1">
        <v>-0.62037070999999999</v>
      </c>
    </row>
    <row r="1864" spans="1:4" x14ac:dyDescent="0.15">
      <c r="A1864" s="1">
        <v>18.62</v>
      </c>
      <c r="B1864" s="1">
        <v>-1.0610879</v>
      </c>
      <c r="C1864" s="1">
        <v>-0.18429989999999999</v>
      </c>
      <c r="D1864" s="1">
        <v>-0.55353090000000005</v>
      </c>
    </row>
    <row r="1865" spans="1:4" x14ac:dyDescent="0.15">
      <c r="A1865" s="1">
        <v>18.63</v>
      </c>
      <c r="B1865" s="1">
        <v>-1.0770451999999999</v>
      </c>
      <c r="C1865" s="1">
        <v>-0.245087</v>
      </c>
      <c r="D1865" s="1">
        <v>-0.49766658000000003</v>
      </c>
    </row>
    <row r="1866" spans="1:4" x14ac:dyDescent="0.15">
      <c r="A1866" s="1">
        <v>18.64</v>
      </c>
      <c r="B1866" s="1">
        <v>-1.0769088</v>
      </c>
      <c r="C1866" s="1">
        <v>-0.32562058999999999</v>
      </c>
      <c r="D1866" s="1">
        <v>-0.45113124999999998</v>
      </c>
    </row>
    <row r="1867" spans="1:4" x14ac:dyDescent="0.15">
      <c r="A1867" s="1">
        <v>18.649999999999999</v>
      </c>
      <c r="B1867" s="1">
        <v>-1.0683383</v>
      </c>
      <c r="C1867" s="1">
        <v>-0.41658253000000001</v>
      </c>
      <c r="D1867" s="1">
        <v>-0.41586051000000002</v>
      </c>
    </row>
    <row r="1868" spans="1:4" x14ac:dyDescent="0.15">
      <c r="A1868" s="1">
        <v>18.66</v>
      </c>
      <c r="B1868" s="1">
        <v>-1.0657992000000001</v>
      </c>
      <c r="C1868" s="1">
        <v>-0.50502325000000003</v>
      </c>
      <c r="D1868" s="1">
        <v>-0.39415486999999999</v>
      </c>
    </row>
    <row r="1869" spans="1:4" x14ac:dyDescent="0.15">
      <c r="A1869" s="1">
        <v>18.670000000000002</v>
      </c>
      <c r="B1869" s="1">
        <v>-1.0657042999999999</v>
      </c>
      <c r="C1869" s="1">
        <v>-0.57155305000000001</v>
      </c>
      <c r="D1869" s="1">
        <v>-0.39072789000000002</v>
      </c>
    </row>
    <row r="1870" spans="1:4" x14ac:dyDescent="0.15">
      <c r="A1870" s="1">
        <v>18.68</v>
      </c>
      <c r="B1870" s="1">
        <v>-1.0638989999999999</v>
      </c>
      <c r="C1870" s="1">
        <v>-0.60941226000000004</v>
      </c>
      <c r="D1870" s="1">
        <v>-0.40260117000000001</v>
      </c>
    </row>
    <row r="1871" spans="1:4" x14ac:dyDescent="0.15">
      <c r="A1871" s="1">
        <v>18.690000000000001</v>
      </c>
      <c r="B1871" s="1">
        <v>-1.0466339</v>
      </c>
      <c r="C1871" s="1">
        <v>-0.62255126999999999</v>
      </c>
      <c r="D1871" s="1">
        <v>-0.41691979000000001</v>
      </c>
    </row>
    <row r="1872" spans="1:4" x14ac:dyDescent="0.15">
      <c r="A1872" s="1">
        <v>18.7</v>
      </c>
      <c r="B1872" s="1">
        <v>-1.0108360000000001</v>
      </c>
      <c r="C1872" s="1">
        <v>-0.62073265</v>
      </c>
      <c r="D1872" s="1">
        <v>-0.42540934000000002</v>
      </c>
    </row>
    <row r="1873" spans="1:4" x14ac:dyDescent="0.15">
      <c r="A1873" s="1">
        <v>18.71</v>
      </c>
      <c r="B1873" s="1">
        <v>-0.96109946000000002</v>
      </c>
      <c r="C1873" s="1">
        <v>-0.62067203999999998</v>
      </c>
      <c r="D1873" s="1">
        <v>-0.41734436000000003</v>
      </c>
    </row>
    <row r="1874" spans="1:4" x14ac:dyDescent="0.15">
      <c r="A1874" s="1">
        <v>18.72</v>
      </c>
      <c r="B1874" s="1">
        <v>-0.90604938000000002</v>
      </c>
      <c r="C1874" s="1">
        <v>-0.62431952999999996</v>
      </c>
      <c r="D1874" s="1">
        <v>-0.39961700999999999</v>
      </c>
    </row>
    <row r="1875" spans="1:4" x14ac:dyDescent="0.15">
      <c r="A1875" s="1">
        <v>18.73</v>
      </c>
      <c r="B1875" s="1">
        <v>-0.86529241000000001</v>
      </c>
      <c r="C1875" s="1">
        <v>-0.62788458000000003</v>
      </c>
      <c r="D1875" s="1">
        <v>-0.37456402</v>
      </c>
    </row>
    <row r="1876" spans="1:4" x14ac:dyDescent="0.15">
      <c r="A1876" s="1">
        <v>18.739999999999998</v>
      </c>
      <c r="B1876" s="1">
        <v>-0.83291327000000004</v>
      </c>
      <c r="C1876" s="1">
        <v>-0.62568338000000001</v>
      </c>
      <c r="D1876" s="1">
        <v>-0.34885705</v>
      </c>
    </row>
    <row r="1877" spans="1:4" x14ac:dyDescent="0.15">
      <c r="A1877" s="1">
        <v>18.75</v>
      </c>
      <c r="B1877" s="1">
        <v>-0.81569709000000001</v>
      </c>
      <c r="C1877" s="1">
        <v>-0.60959375000000005</v>
      </c>
      <c r="D1877" s="1">
        <v>-0.33220919999999998</v>
      </c>
    </row>
    <row r="1878" spans="1:4" x14ac:dyDescent="0.15">
      <c r="A1878" s="1">
        <v>18.760000000000002</v>
      </c>
      <c r="B1878" s="1">
        <v>-0.81067767999999996</v>
      </c>
      <c r="C1878" s="1">
        <v>-0.59997701999999997</v>
      </c>
      <c r="D1878" s="1">
        <v>-0.31735124999999997</v>
      </c>
    </row>
    <row r="1879" spans="1:4" x14ac:dyDescent="0.15">
      <c r="A1879" s="1">
        <v>18.77</v>
      </c>
      <c r="B1879" s="1">
        <v>-0.80570463999999997</v>
      </c>
      <c r="C1879" s="1">
        <v>-0.62343574000000002</v>
      </c>
      <c r="D1879" s="1">
        <v>-0.30653680999999999</v>
      </c>
    </row>
    <row r="1880" spans="1:4" x14ac:dyDescent="0.15">
      <c r="A1880" s="1">
        <v>18.78</v>
      </c>
      <c r="B1880" s="1">
        <v>-0.80780200000000002</v>
      </c>
      <c r="C1880" s="1">
        <v>-0.69014626000000001</v>
      </c>
      <c r="D1880" s="1">
        <v>-0.29910541000000002</v>
      </c>
    </row>
    <row r="1881" spans="1:4" x14ac:dyDescent="0.15">
      <c r="A1881" s="1">
        <v>18.79</v>
      </c>
      <c r="B1881" s="1">
        <v>-0.80552497999999995</v>
      </c>
      <c r="C1881" s="1">
        <v>-0.79467458000000002</v>
      </c>
      <c r="D1881" s="1">
        <v>-0.29492687000000001</v>
      </c>
    </row>
    <row r="1882" spans="1:4" x14ac:dyDescent="0.15">
      <c r="A1882" s="1">
        <v>18.8</v>
      </c>
      <c r="B1882" s="1">
        <v>-0.81343359000000004</v>
      </c>
      <c r="C1882" s="1">
        <v>-0.92522561999999997</v>
      </c>
      <c r="D1882" s="1">
        <v>-0.29651269000000002</v>
      </c>
    </row>
    <row r="1883" spans="1:4" x14ac:dyDescent="0.15">
      <c r="A1883" s="1">
        <v>18.809999999999999</v>
      </c>
      <c r="B1883" s="1">
        <v>-0.83114036000000002</v>
      </c>
      <c r="C1883" s="1">
        <v>-1.0607532</v>
      </c>
      <c r="D1883" s="1">
        <v>-0.29580049000000003</v>
      </c>
    </row>
    <row r="1884" spans="1:4" x14ac:dyDescent="0.15">
      <c r="A1884" s="1">
        <v>18.82</v>
      </c>
      <c r="B1884" s="1">
        <v>-0.85895290000000002</v>
      </c>
      <c r="C1884" s="1">
        <v>-1.1943954000000001</v>
      </c>
      <c r="D1884" s="1">
        <v>-0.29963476</v>
      </c>
    </row>
    <row r="1885" spans="1:4" x14ac:dyDescent="0.15">
      <c r="A1885" s="1">
        <v>18.829999999999998</v>
      </c>
      <c r="B1885" s="1">
        <v>-0.89864005999999996</v>
      </c>
      <c r="C1885" s="1">
        <v>-1.3107374000000001</v>
      </c>
      <c r="D1885" s="1">
        <v>-0.30998722000000001</v>
      </c>
    </row>
    <row r="1886" spans="1:4" x14ac:dyDescent="0.15">
      <c r="A1886" s="1">
        <v>18.84</v>
      </c>
      <c r="B1886" s="1">
        <v>-0.93865613000000003</v>
      </c>
      <c r="C1886" s="1">
        <v>-1.3940102000000001</v>
      </c>
      <c r="D1886" s="1">
        <v>-0.32759962999999998</v>
      </c>
    </row>
    <row r="1887" spans="1:4" x14ac:dyDescent="0.15">
      <c r="A1887" s="1">
        <v>18.850000000000001</v>
      </c>
      <c r="B1887" s="1">
        <v>-0.96644812000000002</v>
      </c>
      <c r="C1887" s="1">
        <v>-1.4424028</v>
      </c>
      <c r="D1887" s="1">
        <v>-0.34945326999999998</v>
      </c>
    </row>
    <row r="1888" spans="1:4" x14ac:dyDescent="0.15">
      <c r="A1888" s="1">
        <v>18.86</v>
      </c>
      <c r="B1888" s="1">
        <v>-0.98080381000000005</v>
      </c>
      <c r="C1888" s="1">
        <v>-1.4533596</v>
      </c>
      <c r="D1888" s="1">
        <v>-0.36179929</v>
      </c>
    </row>
    <row r="1889" spans="1:4" x14ac:dyDescent="0.15">
      <c r="A1889" s="1">
        <v>18.87</v>
      </c>
      <c r="B1889" s="1">
        <v>-0.98269662999999996</v>
      </c>
      <c r="C1889" s="1">
        <v>-1.4265007999999999</v>
      </c>
      <c r="D1889" s="1">
        <v>-0.34779721000000002</v>
      </c>
    </row>
    <row r="1890" spans="1:4" x14ac:dyDescent="0.15">
      <c r="A1890" s="1">
        <v>18.88</v>
      </c>
      <c r="B1890" s="1">
        <v>-0.98321882999999999</v>
      </c>
      <c r="C1890" s="1">
        <v>-1.3810765</v>
      </c>
      <c r="D1890" s="1">
        <v>-0.30594779999999999</v>
      </c>
    </row>
    <row r="1891" spans="1:4" x14ac:dyDescent="0.15">
      <c r="A1891" s="1">
        <v>18.89</v>
      </c>
      <c r="B1891" s="1">
        <v>-0.98239999</v>
      </c>
      <c r="C1891" s="1">
        <v>-1.3207139999999999</v>
      </c>
      <c r="D1891" s="1">
        <v>-0.24006262</v>
      </c>
    </row>
    <row r="1892" spans="1:4" x14ac:dyDescent="0.15">
      <c r="A1892" s="1">
        <v>18.899999999999999</v>
      </c>
      <c r="B1892" s="1">
        <v>-0.98357676999999999</v>
      </c>
      <c r="C1892" s="1">
        <v>-1.2530950999999999</v>
      </c>
      <c r="D1892" s="1">
        <v>-0.17190309000000001</v>
      </c>
    </row>
    <row r="1893" spans="1:4" x14ac:dyDescent="0.15">
      <c r="A1893" s="1">
        <v>18.91</v>
      </c>
      <c r="B1893" s="1">
        <v>-0.97951714999999995</v>
      </c>
      <c r="C1893" s="1">
        <v>-1.1893115999999999</v>
      </c>
      <c r="D1893" s="1">
        <v>-0.1141846</v>
      </c>
    </row>
    <row r="1894" spans="1:4" x14ac:dyDescent="0.15">
      <c r="A1894" s="1">
        <v>18.920000000000002</v>
      </c>
      <c r="B1894" s="1">
        <v>-0.97311102999999999</v>
      </c>
      <c r="C1894" s="1">
        <v>-1.1399402999999999</v>
      </c>
      <c r="D1894" s="1">
        <v>-7.6011045999999999E-2</v>
      </c>
    </row>
    <row r="1895" spans="1:4" x14ac:dyDescent="0.15">
      <c r="A1895" s="1">
        <v>18.93</v>
      </c>
      <c r="B1895" s="1">
        <v>-0.96539041999999997</v>
      </c>
      <c r="C1895" s="1">
        <v>-1.1089723</v>
      </c>
      <c r="D1895" s="1">
        <v>-5.5207849000000003E-2</v>
      </c>
    </row>
    <row r="1896" spans="1:4" x14ac:dyDescent="0.15">
      <c r="A1896" s="1">
        <v>18.940000000000001</v>
      </c>
      <c r="B1896" s="1">
        <v>-0.96301371999999996</v>
      </c>
      <c r="C1896" s="1">
        <v>-1.0911124999999999</v>
      </c>
      <c r="D1896" s="1">
        <v>-4.8289509000000001E-2</v>
      </c>
    </row>
    <row r="1897" spans="1:4" x14ac:dyDescent="0.15">
      <c r="A1897" s="1">
        <v>18.95</v>
      </c>
      <c r="B1897" s="1">
        <v>-0.95740365000000005</v>
      </c>
      <c r="C1897" s="1">
        <v>-1.0884532</v>
      </c>
      <c r="D1897" s="1">
        <v>-5.3068056000000002E-2</v>
      </c>
    </row>
    <row r="1898" spans="1:4" x14ac:dyDescent="0.15">
      <c r="A1898" s="1">
        <v>18.96</v>
      </c>
      <c r="B1898" s="1">
        <v>-0.93684648999999998</v>
      </c>
      <c r="C1898" s="1">
        <v>-1.0949603999999999</v>
      </c>
      <c r="D1898" s="1">
        <v>-5.8230048999999999E-2</v>
      </c>
    </row>
    <row r="1899" spans="1:4" x14ac:dyDescent="0.15">
      <c r="A1899" s="1">
        <v>18.97</v>
      </c>
      <c r="B1899" s="1">
        <v>-0.89615842000000001</v>
      </c>
      <c r="C1899" s="1">
        <v>-1.1112546999999999</v>
      </c>
      <c r="D1899" s="1">
        <v>-4.8535226000000001E-2</v>
      </c>
    </row>
    <row r="1900" spans="1:4" x14ac:dyDescent="0.15">
      <c r="A1900" s="1">
        <v>18.98</v>
      </c>
      <c r="B1900" s="1">
        <v>-0.82512684000000003</v>
      </c>
      <c r="C1900" s="1">
        <v>-1.1432992</v>
      </c>
      <c r="D1900" s="1">
        <v>-1.6304312000000001E-2</v>
      </c>
    </row>
    <row r="1901" spans="1:4" x14ac:dyDescent="0.15">
      <c r="A1901" s="1">
        <v>18.989999999999998</v>
      </c>
      <c r="B1901" s="1">
        <v>-0.73038018000000005</v>
      </c>
      <c r="C1901" s="1">
        <v>-1.1819021000000001</v>
      </c>
      <c r="D1901" s="1">
        <v>3.4437804000000002E-2</v>
      </c>
    </row>
    <row r="1902" spans="1:4" x14ac:dyDescent="0.15">
      <c r="A1902" s="1">
        <v>19</v>
      </c>
      <c r="B1902" s="1">
        <v>-0.61401585999999997</v>
      </c>
      <c r="C1902" s="1">
        <v>-1.2143834</v>
      </c>
      <c r="D1902" s="1">
        <v>8.6271477999999999E-2</v>
      </c>
    </row>
    <row r="1903" spans="1:4" x14ac:dyDescent="0.15">
      <c r="A1903" s="1">
        <v>19.010000000000002</v>
      </c>
      <c r="B1903" s="1">
        <v>-0.48190894000000001</v>
      </c>
      <c r="C1903" s="1">
        <v>-1.2253284</v>
      </c>
      <c r="D1903" s="1">
        <v>0.11691279</v>
      </c>
    </row>
    <row r="1904" spans="1:4" x14ac:dyDescent="0.15">
      <c r="A1904" s="1">
        <v>19.02</v>
      </c>
      <c r="B1904" s="1">
        <v>-0.35479384000000003</v>
      </c>
      <c r="C1904" s="1">
        <v>-1.2099770999999999</v>
      </c>
      <c r="D1904" s="1">
        <v>0.13416444</v>
      </c>
    </row>
    <row r="1905" spans="1:4" x14ac:dyDescent="0.15">
      <c r="A1905" s="1">
        <v>19.03</v>
      </c>
      <c r="B1905" s="1">
        <v>-0.24573022999999999</v>
      </c>
      <c r="C1905" s="1">
        <v>-1.183322</v>
      </c>
      <c r="D1905" s="1">
        <v>0.14479823</v>
      </c>
    </row>
    <row r="1906" spans="1:4" x14ac:dyDescent="0.15">
      <c r="A1906" s="1">
        <v>19.04</v>
      </c>
      <c r="B1906" s="1">
        <v>-0.16049084</v>
      </c>
      <c r="C1906" s="1">
        <v>-1.1683908999999999</v>
      </c>
      <c r="D1906" s="1">
        <v>0.15425649</v>
      </c>
    </row>
    <row r="1907" spans="1:4" x14ac:dyDescent="0.15">
      <c r="A1907" s="1">
        <v>19.05</v>
      </c>
      <c r="B1907" s="1">
        <v>-0.10457851</v>
      </c>
      <c r="C1907" s="1">
        <v>-1.1759615999999999</v>
      </c>
      <c r="D1907" s="1">
        <v>0.17549285000000001</v>
      </c>
    </row>
    <row r="1908" spans="1:4" x14ac:dyDescent="0.15">
      <c r="A1908" s="1">
        <v>19.059999999999999</v>
      </c>
      <c r="B1908" s="1">
        <v>-7.0708078999999993E-2</v>
      </c>
      <c r="C1908" s="1">
        <v>-1.2036389000000001</v>
      </c>
      <c r="D1908" s="1">
        <v>0.21026317</v>
      </c>
    </row>
    <row r="1909" spans="1:4" x14ac:dyDescent="0.15">
      <c r="A1909" s="1">
        <v>19.07</v>
      </c>
      <c r="B1909" s="1">
        <v>-4.3551582999999998E-2</v>
      </c>
      <c r="C1909" s="1">
        <v>-1.2471087000000001</v>
      </c>
      <c r="D1909" s="1">
        <v>0.26047327999999997</v>
      </c>
    </row>
    <row r="1910" spans="1:4" x14ac:dyDescent="0.15">
      <c r="A1910" s="1">
        <v>19.079999999999998</v>
      </c>
      <c r="B1910" s="1">
        <v>-1.463457E-2</v>
      </c>
      <c r="C1910" s="1">
        <v>-1.2890623999999999</v>
      </c>
      <c r="D1910" s="1">
        <v>0.31772715000000001</v>
      </c>
    </row>
    <row r="1911" spans="1:4" x14ac:dyDescent="0.15">
      <c r="A1911" s="1">
        <v>19.09</v>
      </c>
      <c r="B1911" s="1">
        <v>6.9313092999999997E-3</v>
      </c>
      <c r="C1911" s="1">
        <v>-1.3210246000000001</v>
      </c>
      <c r="D1911" s="1">
        <v>0.36817905000000001</v>
      </c>
    </row>
    <row r="1912" spans="1:4" x14ac:dyDescent="0.15">
      <c r="A1912" s="1">
        <v>19.100000000000001</v>
      </c>
      <c r="B1912" s="1">
        <v>1.3106038E-2</v>
      </c>
      <c r="C1912" s="1">
        <v>-1.3346095</v>
      </c>
      <c r="D1912" s="1">
        <v>0.40015973999999999</v>
      </c>
    </row>
    <row r="1913" spans="1:4" x14ac:dyDescent="0.15">
      <c r="A1913" s="1">
        <v>19.11</v>
      </c>
      <c r="B1913" s="1">
        <v>3.9384933999999996E-3</v>
      </c>
      <c r="C1913" s="1">
        <v>-1.3308205</v>
      </c>
      <c r="D1913" s="1">
        <v>0.41056439</v>
      </c>
    </row>
    <row r="1914" spans="1:4" x14ac:dyDescent="0.15">
      <c r="A1914" s="1">
        <v>19.12</v>
      </c>
      <c r="B1914" s="1">
        <v>-2.9753298000000001E-2</v>
      </c>
      <c r="C1914" s="1">
        <v>-1.3133754</v>
      </c>
      <c r="D1914" s="1">
        <v>0.39948413999999999</v>
      </c>
    </row>
    <row r="1915" spans="1:4" x14ac:dyDescent="0.15">
      <c r="A1915" s="1">
        <v>19.13</v>
      </c>
      <c r="B1915" s="1">
        <v>-7.5759959000000002E-2</v>
      </c>
      <c r="C1915" s="1">
        <v>-1.2849168</v>
      </c>
      <c r="D1915" s="1">
        <v>0.37325329000000002</v>
      </c>
    </row>
    <row r="1916" spans="1:4" x14ac:dyDescent="0.15">
      <c r="A1916" s="1">
        <v>19.14</v>
      </c>
      <c r="B1916" s="1">
        <v>-0.12936900000000001</v>
      </c>
      <c r="C1916" s="1">
        <v>-1.2499908</v>
      </c>
      <c r="D1916" s="1">
        <v>0.34754995</v>
      </c>
    </row>
    <row r="1917" spans="1:4" x14ac:dyDescent="0.15">
      <c r="A1917" s="1">
        <v>19.149999999999999</v>
      </c>
      <c r="B1917" s="1">
        <v>-0.18278601</v>
      </c>
      <c r="C1917" s="1">
        <v>-1.2101236</v>
      </c>
      <c r="D1917" s="1">
        <v>0.33336487999999997</v>
      </c>
    </row>
    <row r="1918" spans="1:4" x14ac:dyDescent="0.15">
      <c r="A1918" s="1">
        <v>19.16</v>
      </c>
      <c r="B1918" s="1">
        <v>-0.22872418</v>
      </c>
      <c r="C1918" s="1">
        <v>-1.1717233</v>
      </c>
      <c r="D1918" s="1">
        <v>0.33365673000000001</v>
      </c>
    </row>
    <row r="1919" spans="1:4" x14ac:dyDescent="0.15">
      <c r="A1919" s="1">
        <v>19.170000000000002</v>
      </c>
      <c r="B1919" s="1">
        <v>-0.26549077999999998</v>
      </c>
      <c r="C1919" s="1">
        <v>-1.1348654</v>
      </c>
      <c r="D1919" s="1">
        <v>0.34548268999999998</v>
      </c>
    </row>
    <row r="1920" spans="1:4" x14ac:dyDescent="0.15">
      <c r="A1920" s="1">
        <v>19.18</v>
      </c>
      <c r="B1920" s="1">
        <v>-0.27772637999999999</v>
      </c>
      <c r="C1920" s="1">
        <v>-1.1141596</v>
      </c>
      <c r="D1920" s="1">
        <v>0.36006131000000002</v>
      </c>
    </row>
    <row r="1921" spans="1:4" x14ac:dyDescent="0.15">
      <c r="A1921" s="1">
        <v>19.190000000000001</v>
      </c>
      <c r="B1921" s="1">
        <v>-0.25199473</v>
      </c>
      <c r="C1921" s="1">
        <v>-1.1117299</v>
      </c>
      <c r="D1921" s="1">
        <v>0.37165199999999998</v>
      </c>
    </row>
    <row r="1922" spans="1:4" x14ac:dyDescent="0.15">
      <c r="A1922" s="1">
        <v>19.2</v>
      </c>
      <c r="B1922" s="1">
        <v>-0.19527510000000001</v>
      </c>
      <c r="C1922" s="1">
        <v>-1.1161376000000001</v>
      </c>
      <c r="D1922" s="1">
        <v>0.37474639999999998</v>
      </c>
    </row>
    <row r="1923" spans="1:4" x14ac:dyDescent="0.15">
      <c r="A1923" s="1">
        <v>19.21</v>
      </c>
      <c r="B1923" s="1">
        <v>-0.11566559</v>
      </c>
      <c r="C1923" s="1">
        <v>-1.1139796</v>
      </c>
      <c r="D1923" s="1">
        <v>0.37112439000000003</v>
      </c>
    </row>
    <row r="1924" spans="1:4" x14ac:dyDescent="0.15">
      <c r="A1924" s="1">
        <v>19.22</v>
      </c>
      <c r="B1924" s="1">
        <v>-3.1914611000000002E-2</v>
      </c>
      <c r="C1924" s="1">
        <v>-1.0901592</v>
      </c>
      <c r="D1924" s="1">
        <v>0.36258362999999999</v>
      </c>
    </row>
    <row r="1925" spans="1:4" x14ac:dyDescent="0.15">
      <c r="A1925" s="1">
        <v>19.23</v>
      </c>
      <c r="B1925" s="1">
        <v>4.8659453999999998E-2</v>
      </c>
      <c r="C1925" s="1">
        <v>-1.0395458</v>
      </c>
      <c r="D1925" s="1">
        <v>0.35918178000000001</v>
      </c>
    </row>
    <row r="1926" spans="1:4" x14ac:dyDescent="0.15">
      <c r="A1926" s="1">
        <v>19.239999999999998</v>
      </c>
      <c r="B1926" s="1">
        <v>0.10012933</v>
      </c>
      <c r="C1926" s="1">
        <v>-0.97614071000000002</v>
      </c>
      <c r="D1926" s="1">
        <v>0.36165735999999998</v>
      </c>
    </row>
    <row r="1927" spans="1:4" x14ac:dyDescent="0.15">
      <c r="A1927" s="1">
        <v>19.25</v>
      </c>
      <c r="B1927" s="1">
        <v>0.12753001</v>
      </c>
      <c r="C1927" s="1">
        <v>-0.91347416000000003</v>
      </c>
      <c r="D1927" s="1">
        <v>0.37678399000000001</v>
      </c>
    </row>
    <row r="1928" spans="1:4" x14ac:dyDescent="0.15">
      <c r="A1928" s="1">
        <v>19.260000000000002</v>
      </c>
      <c r="B1928" s="1">
        <v>0.14021923</v>
      </c>
      <c r="C1928" s="1">
        <v>-0.88126886999999998</v>
      </c>
      <c r="D1928" s="1">
        <v>0.39831546000000001</v>
      </c>
    </row>
    <row r="1929" spans="1:4" x14ac:dyDescent="0.15">
      <c r="A1929" s="1">
        <v>19.27</v>
      </c>
      <c r="B1929" s="1">
        <v>0.15477518000000001</v>
      </c>
      <c r="C1929" s="1">
        <v>-0.89467971000000002</v>
      </c>
      <c r="D1929" s="1">
        <v>0.41980656999999999</v>
      </c>
    </row>
    <row r="1930" spans="1:4" x14ac:dyDescent="0.15">
      <c r="A1930" s="1">
        <v>19.28</v>
      </c>
      <c r="B1930" s="1">
        <v>0.19705242000000001</v>
      </c>
      <c r="C1930" s="1">
        <v>-0.95511908000000001</v>
      </c>
      <c r="D1930" s="1">
        <v>0.43515373000000002</v>
      </c>
    </row>
    <row r="1931" spans="1:4" x14ac:dyDescent="0.15">
      <c r="A1931" s="1">
        <v>19.29</v>
      </c>
      <c r="B1931" s="1">
        <v>0.27000425</v>
      </c>
      <c r="C1931" s="1">
        <v>-1.0444138999999999</v>
      </c>
      <c r="D1931" s="1">
        <v>0.43477977000000001</v>
      </c>
    </row>
    <row r="1932" spans="1:4" x14ac:dyDescent="0.15">
      <c r="A1932" s="1">
        <v>19.3</v>
      </c>
      <c r="B1932" s="1">
        <v>0.37098344</v>
      </c>
      <c r="C1932" s="1">
        <v>-1.1305053</v>
      </c>
      <c r="D1932" s="1">
        <v>0.42101901000000003</v>
      </c>
    </row>
    <row r="1933" spans="1:4" x14ac:dyDescent="0.15">
      <c r="A1933" s="1">
        <v>19.309999999999999</v>
      </c>
      <c r="B1933" s="1">
        <v>0.47389587999999999</v>
      </c>
      <c r="C1933" s="1">
        <v>-1.1811951000000001</v>
      </c>
      <c r="D1933" s="1">
        <v>0.39247609999999999</v>
      </c>
    </row>
    <row r="1934" spans="1:4" x14ac:dyDescent="0.15">
      <c r="A1934" s="1">
        <v>19.32</v>
      </c>
      <c r="B1934" s="1">
        <v>0.56069616</v>
      </c>
      <c r="C1934" s="1">
        <v>-1.1742433999999999</v>
      </c>
      <c r="D1934" s="1">
        <v>0.35519258999999997</v>
      </c>
    </row>
    <row r="1935" spans="1:4" x14ac:dyDescent="0.15">
      <c r="A1935" s="1">
        <v>19.329999999999998</v>
      </c>
      <c r="B1935" s="1">
        <v>0.61222385999999995</v>
      </c>
      <c r="C1935" s="1">
        <v>-1.1063715000000001</v>
      </c>
      <c r="D1935" s="1">
        <v>0.32175909000000003</v>
      </c>
    </row>
    <row r="1936" spans="1:4" x14ac:dyDescent="0.15">
      <c r="A1936" s="1">
        <v>19.34</v>
      </c>
      <c r="B1936" s="1">
        <v>0.63533326999999995</v>
      </c>
      <c r="C1936" s="1">
        <v>-0.98733431000000005</v>
      </c>
      <c r="D1936" s="1">
        <v>0.27770794999999998</v>
      </c>
    </row>
    <row r="1937" spans="1:4" x14ac:dyDescent="0.15">
      <c r="A1937" s="1">
        <v>19.350000000000001</v>
      </c>
      <c r="B1937" s="1">
        <v>0.64136954999999995</v>
      </c>
      <c r="C1937" s="1">
        <v>-0.83090955</v>
      </c>
      <c r="D1937" s="1">
        <v>0.23293496</v>
      </c>
    </row>
    <row r="1938" spans="1:4" x14ac:dyDescent="0.15">
      <c r="A1938" s="1">
        <v>19.36</v>
      </c>
      <c r="B1938" s="1">
        <v>0.63743316000000005</v>
      </c>
      <c r="C1938" s="1">
        <v>-0.66994765999999994</v>
      </c>
      <c r="D1938" s="1">
        <v>0.20535338</v>
      </c>
    </row>
    <row r="1939" spans="1:4" x14ac:dyDescent="0.15">
      <c r="A1939" s="1">
        <v>19.37</v>
      </c>
      <c r="B1939" s="1">
        <v>0.62986704000000004</v>
      </c>
      <c r="C1939" s="1">
        <v>-0.52397691999999996</v>
      </c>
      <c r="D1939" s="1">
        <v>0.19396125</v>
      </c>
    </row>
    <row r="1940" spans="1:4" x14ac:dyDescent="0.15">
      <c r="A1940" s="1">
        <v>19.38</v>
      </c>
      <c r="B1940" s="1">
        <v>0.62624124000000003</v>
      </c>
      <c r="C1940" s="1">
        <v>-0.42221020999999997</v>
      </c>
      <c r="D1940" s="1">
        <v>0.20197044</v>
      </c>
    </row>
    <row r="1941" spans="1:4" x14ac:dyDescent="0.15">
      <c r="A1941" s="1">
        <v>19.39</v>
      </c>
      <c r="B1941" s="1">
        <v>0.62709007999999999</v>
      </c>
      <c r="C1941" s="1">
        <v>-0.37637711000000001</v>
      </c>
      <c r="D1941" s="1">
        <v>0.22042945</v>
      </c>
    </row>
    <row r="1942" spans="1:4" x14ac:dyDescent="0.15">
      <c r="A1942" s="1">
        <v>19.399999999999999</v>
      </c>
      <c r="B1942" s="1">
        <v>0.62818996000000005</v>
      </c>
      <c r="C1942" s="1">
        <v>-0.38501784999999999</v>
      </c>
      <c r="D1942" s="1">
        <v>0.23632850999999999</v>
      </c>
    </row>
    <row r="1943" spans="1:4" x14ac:dyDescent="0.15">
      <c r="A1943" s="1">
        <v>19.41</v>
      </c>
      <c r="B1943" s="1">
        <v>0.64633607999999998</v>
      </c>
      <c r="C1943" s="1">
        <v>-0.42838106999999997</v>
      </c>
      <c r="D1943" s="1">
        <v>0.23784843999999999</v>
      </c>
    </row>
    <row r="1944" spans="1:4" x14ac:dyDescent="0.15">
      <c r="A1944" s="1">
        <v>19.420000000000002</v>
      </c>
      <c r="B1944" s="1">
        <v>0.67546114999999995</v>
      </c>
      <c r="C1944" s="1">
        <v>-0.48300446000000002</v>
      </c>
      <c r="D1944" s="1">
        <v>0.2380941</v>
      </c>
    </row>
    <row r="1945" spans="1:4" x14ac:dyDescent="0.15">
      <c r="A1945" s="1">
        <v>19.43</v>
      </c>
      <c r="B1945" s="1">
        <v>0.70345389000000003</v>
      </c>
      <c r="C1945" s="1">
        <v>-0.52461780000000002</v>
      </c>
      <c r="D1945" s="1">
        <v>0.23663076</v>
      </c>
    </row>
    <row r="1946" spans="1:4" x14ac:dyDescent="0.15">
      <c r="A1946" s="1">
        <v>19.440000000000001</v>
      </c>
      <c r="B1946" s="1">
        <v>0.72331433000000001</v>
      </c>
      <c r="C1946" s="1">
        <v>-0.54919583999999999</v>
      </c>
      <c r="D1946" s="1">
        <v>0.24025562</v>
      </c>
    </row>
    <row r="1947" spans="1:4" x14ac:dyDescent="0.15">
      <c r="A1947" s="1">
        <v>19.45</v>
      </c>
      <c r="B1947" s="1">
        <v>0.71441264999999998</v>
      </c>
      <c r="C1947" s="1">
        <v>-0.55375890000000005</v>
      </c>
      <c r="D1947" s="1">
        <v>0.24867928</v>
      </c>
    </row>
    <row r="1948" spans="1:4" x14ac:dyDescent="0.15">
      <c r="A1948" s="1">
        <v>19.46</v>
      </c>
      <c r="B1948" s="1">
        <v>0.68816803999999998</v>
      </c>
      <c r="C1948" s="1">
        <v>-0.53238213999999995</v>
      </c>
      <c r="D1948" s="1">
        <v>0.25199019</v>
      </c>
    </row>
    <row r="1949" spans="1:4" x14ac:dyDescent="0.15">
      <c r="A1949" s="1">
        <v>19.47</v>
      </c>
      <c r="B1949" s="1">
        <v>0.66243167999999997</v>
      </c>
      <c r="C1949" s="1">
        <v>-0.48806716999999999</v>
      </c>
      <c r="D1949" s="1">
        <v>0.25383594999999998</v>
      </c>
    </row>
    <row r="1950" spans="1:4" x14ac:dyDescent="0.15">
      <c r="A1950" s="1">
        <v>19.48</v>
      </c>
      <c r="B1950" s="1">
        <v>0.64817040999999997</v>
      </c>
      <c r="C1950" s="1">
        <v>-0.41958951</v>
      </c>
      <c r="D1950" s="1">
        <v>0.26618132999999999</v>
      </c>
    </row>
    <row r="1951" spans="1:4" x14ac:dyDescent="0.15">
      <c r="A1951" s="1">
        <v>19.489999999999998</v>
      </c>
      <c r="B1951" s="1">
        <v>0.64589386000000004</v>
      </c>
      <c r="C1951" s="1">
        <v>-0.34582353999999998</v>
      </c>
      <c r="D1951" s="1">
        <v>0.27984936999999999</v>
      </c>
    </row>
    <row r="1952" spans="1:4" x14ac:dyDescent="0.15">
      <c r="A1952" s="1">
        <v>19.5</v>
      </c>
      <c r="B1952" s="1">
        <v>0.64550182</v>
      </c>
      <c r="C1952" s="1">
        <v>-0.27776008000000002</v>
      </c>
      <c r="D1952" s="1">
        <v>0.29498745999999998</v>
      </c>
    </row>
    <row r="1953" spans="1:4" x14ac:dyDescent="0.15">
      <c r="A1953" s="1">
        <v>19.510000000000002</v>
      </c>
      <c r="B1953" s="1">
        <v>0.64632915999999996</v>
      </c>
      <c r="C1953" s="1">
        <v>-0.22994143</v>
      </c>
      <c r="D1953" s="1">
        <v>0.30568821000000002</v>
      </c>
    </row>
    <row r="1954" spans="1:4" x14ac:dyDescent="0.15">
      <c r="A1954" s="1">
        <v>19.52</v>
      </c>
      <c r="B1954" s="1">
        <v>0.63965760999999999</v>
      </c>
      <c r="C1954" s="1">
        <v>-0.19743875999999999</v>
      </c>
      <c r="D1954" s="1">
        <v>0.30976599999999999</v>
      </c>
    </row>
    <row r="1955" spans="1:4" x14ac:dyDescent="0.15">
      <c r="A1955" s="1">
        <v>19.53</v>
      </c>
      <c r="B1955" s="1">
        <v>0.61792270000000005</v>
      </c>
      <c r="C1955" s="1">
        <v>-0.18400762000000001</v>
      </c>
      <c r="D1955" s="1">
        <v>0.30460499000000002</v>
      </c>
    </row>
    <row r="1956" spans="1:4" x14ac:dyDescent="0.15">
      <c r="A1956" s="1">
        <v>19.54</v>
      </c>
      <c r="B1956" s="1">
        <v>0.58255895000000002</v>
      </c>
      <c r="C1956" s="1">
        <v>-0.18490456</v>
      </c>
      <c r="D1956" s="1">
        <v>0.30298339000000002</v>
      </c>
    </row>
    <row r="1957" spans="1:4" x14ac:dyDescent="0.15">
      <c r="A1957" s="1">
        <v>19.55</v>
      </c>
      <c r="B1957" s="1">
        <v>0.53332236</v>
      </c>
      <c r="C1957" s="1">
        <v>-0.19101599</v>
      </c>
      <c r="D1957" s="1">
        <v>0.32397499000000002</v>
      </c>
    </row>
    <row r="1958" spans="1:4" x14ac:dyDescent="0.15">
      <c r="A1958" s="1">
        <v>19.559999999999999</v>
      </c>
      <c r="B1958" s="1">
        <v>0.46694928000000002</v>
      </c>
      <c r="C1958" s="1">
        <v>-0.20490205</v>
      </c>
      <c r="D1958" s="1">
        <v>0.37201360999999999</v>
      </c>
    </row>
    <row r="1959" spans="1:4" x14ac:dyDescent="0.15">
      <c r="A1959" s="1">
        <v>19.57</v>
      </c>
      <c r="B1959" s="1">
        <v>0.38131376</v>
      </c>
      <c r="C1959" s="1">
        <v>-0.22628933000000001</v>
      </c>
      <c r="D1959" s="1">
        <v>0.42408521999999998</v>
      </c>
    </row>
    <row r="1960" spans="1:4" x14ac:dyDescent="0.15">
      <c r="A1960" s="1">
        <v>19.579999999999998</v>
      </c>
      <c r="B1960" s="1">
        <v>0.28955727999999997</v>
      </c>
      <c r="C1960" s="1">
        <v>-0.24894471000000001</v>
      </c>
      <c r="D1960" s="1">
        <v>0.44993221</v>
      </c>
    </row>
    <row r="1961" spans="1:4" x14ac:dyDescent="0.15">
      <c r="A1961" s="1">
        <v>19.59</v>
      </c>
      <c r="B1961" s="1">
        <v>0.20407032999999999</v>
      </c>
      <c r="C1961" s="1">
        <v>-0.2568126</v>
      </c>
      <c r="D1961" s="1">
        <v>0.43649304</v>
      </c>
    </row>
    <row r="1962" spans="1:4" x14ac:dyDescent="0.15">
      <c r="A1962" s="1">
        <v>19.600000000000001</v>
      </c>
      <c r="B1962" s="1">
        <v>0.13734502000000001</v>
      </c>
      <c r="C1962" s="1">
        <v>-0.23976823</v>
      </c>
      <c r="D1962" s="1">
        <v>0.37821274999999999</v>
      </c>
    </row>
    <row r="1963" spans="1:4" x14ac:dyDescent="0.15">
      <c r="A1963" s="1">
        <v>19.61</v>
      </c>
      <c r="B1963" s="1">
        <v>8.8789172E-2</v>
      </c>
      <c r="C1963" s="1">
        <v>-0.19669544</v>
      </c>
      <c r="D1963" s="1">
        <v>0.28991752999999998</v>
      </c>
    </row>
    <row r="1964" spans="1:4" x14ac:dyDescent="0.15">
      <c r="A1964" s="1">
        <v>19.62</v>
      </c>
      <c r="B1964" s="1">
        <v>4.9962371999999998E-2</v>
      </c>
      <c r="C1964" s="1">
        <v>-0.14009558999999999</v>
      </c>
      <c r="D1964" s="1">
        <v>0.20038698999999999</v>
      </c>
    </row>
    <row r="1965" spans="1:4" x14ac:dyDescent="0.15">
      <c r="A1965" s="1">
        <v>19.63</v>
      </c>
      <c r="B1965" s="1">
        <v>1.8856182999999999E-2</v>
      </c>
      <c r="C1965" s="1">
        <v>-8.3273137999999997E-2</v>
      </c>
      <c r="D1965" s="1">
        <v>0.12413286</v>
      </c>
    </row>
    <row r="1966" spans="1:4" x14ac:dyDescent="0.15">
      <c r="A1966" s="1">
        <v>19.64</v>
      </c>
      <c r="B1966" s="1">
        <v>-8.9862818000000007E-3</v>
      </c>
      <c r="C1966" s="1">
        <v>-3.7887539999999997E-2</v>
      </c>
      <c r="D1966" s="1">
        <v>7.4987850999999994E-2</v>
      </c>
    </row>
    <row r="1967" spans="1:4" x14ac:dyDescent="0.15">
      <c r="A1967" s="1">
        <v>19.649999999999999</v>
      </c>
      <c r="B1967" s="1">
        <v>-3.7506897999999997E-2</v>
      </c>
      <c r="C1967" s="1">
        <v>-3.3210740999999998E-3</v>
      </c>
      <c r="D1967" s="1">
        <v>5.0476716999999997E-2</v>
      </c>
    </row>
    <row r="1968" spans="1:4" x14ac:dyDescent="0.15">
      <c r="A1968" s="1">
        <v>19.66</v>
      </c>
      <c r="B1968" s="1">
        <v>-6.3003852999999999E-2</v>
      </c>
      <c r="C1968" s="1">
        <v>2.7050166E-2</v>
      </c>
      <c r="D1968" s="1">
        <v>4.4150660000000001E-2</v>
      </c>
    </row>
    <row r="1969" spans="1:4" x14ac:dyDescent="0.15">
      <c r="A1969" s="1">
        <v>19.670000000000002</v>
      </c>
      <c r="B1969" s="1">
        <v>-8.0414327999999993E-2</v>
      </c>
      <c r="C1969" s="1">
        <v>6.1754568000000003E-2</v>
      </c>
      <c r="D1969" s="1">
        <v>4.7767605999999997E-2</v>
      </c>
    </row>
    <row r="1970" spans="1:4" x14ac:dyDescent="0.15">
      <c r="A1970" s="1">
        <v>19.68</v>
      </c>
      <c r="B1970" s="1">
        <v>-9.2339875000000002E-2</v>
      </c>
      <c r="C1970" s="1">
        <v>0.10671195999999999</v>
      </c>
      <c r="D1970" s="1">
        <v>5.3621075999999997E-2</v>
      </c>
    </row>
    <row r="1971" spans="1:4" x14ac:dyDescent="0.15">
      <c r="A1971" s="1">
        <v>19.690000000000001</v>
      </c>
      <c r="B1971" s="1">
        <v>-9.1747168000000004E-2</v>
      </c>
      <c r="C1971" s="1">
        <v>0.16698413000000001</v>
      </c>
      <c r="D1971" s="1">
        <v>4.2071882999999997E-2</v>
      </c>
    </row>
    <row r="1972" spans="1:4" x14ac:dyDescent="0.15">
      <c r="A1972" s="1">
        <v>19.7</v>
      </c>
      <c r="B1972" s="1">
        <v>-8.2361271999999999E-2</v>
      </c>
      <c r="C1972" s="1">
        <v>0.23499297</v>
      </c>
      <c r="D1972" s="1">
        <v>1.6770581999999999E-2</v>
      </c>
    </row>
    <row r="1973" spans="1:4" x14ac:dyDescent="0.15">
      <c r="A1973" s="1">
        <v>19.71</v>
      </c>
      <c r="B1973" s="1">
        <v>-6.1515845999999999E-2</v>
      </c>
      <c r="C1973" s="1">
        <v>0.29569688999999999</v>
      </c>
      <c r="D1973" s="1">
        <v>-1.3478682000000001E-2</v>
      </c>
    </row>
    <row r="1974" spans="1:4" x14ac:dyDescent="0.15">
      <c r="A1974" s="1">
        <v>19.72</v>
      </c>
      <c r="B1974" s="1">
        <v>-3.0395338000000001E-2</v>
      </c>
      <c r="C1974" s="1">
        <v>0.33505302999999997</v>
      </c>
      <c r="D1974" s="1">
        <v>-3.5189231000000001E-2</v>
      </c>
    </row>
    <row r="1975" spans="1:4" x14ac:dyDescent="0.15">
      <c r="A1975" s="1">
        <v>19.73</v>
      </c>
      <c r="B1975" s="1">
        <v>1.1503404E-2</v>
      </c>
      <c r="C1975" s="1">
        <v>0.34231920999999998</v>
      </c>
      <c r="D1975" s="1">
        <v>-4.2754568E-2</v>
      </c>
    </row>
    <row r="1976" spans="1:4" x14ac:dyDescent="0.15">
      <c r="A1976" s="1">
        <v>19.739999999999998</v>
      </c>
      <c r="B1976" s="1">
        <v>6.1871743E-2</v>
      </c>
      <c r="C1976" s="1">
        <v>0.31981585000000001</v>
      </c>
      <c r="D1976" s="1">
        <v>-3.5068406000000003E-2</v>
      </c>
    </row>
    <row r="1977" spans="1:4" x14ac:dyDescent="0.15">
      <c r="A1977" s="1">
        <v>19.75</v>
      </c>
      <c r="B1977" s="1">
        <v>0.110791</v>
      </c>
      <c r="C1977" s="1">
        <v>0.28745452999999999</v>
      </c>
      <c r="D1977" s="1">
        <v>-2.0228929E-2</v>
      </c>
    </row>
    <row r="1978" spans="1:4" x14ac:dyDescent="0.15">
      <c r="A1978" s="1">
        <v>19.760000000000002</v>
      </c>
      <c r="B1978" s="1">
        <v>0.15479783999999999</v>
      </c>
      <c r="C1978" s="1">
        <v>0.26195956999999997</v>
      </c>
      <c r="D1978" s="1">
        <v>-5.6093723000000002E-3</v>
      </c>
    </row>
    <row r="1979" spans="1:4" x14ac:dyDescent="0.15">
      <c r="A1979" s="1">
        <v>19.77</v>
      </c>
      <c r="B1979" s="1">
        <v>0.17341671</v>
      </c>
      <c r="C1979" s="1">
        <v>0.25475246000000001</v>
      </c>
      <c r="D1979" s="1">
        <v>-5.7263642999999996E-6</v>
      </c>
    </row>
    <row r="1980" spans="1:4" x14ac:dyDescent="0.15">
      <c r="A1980" s="1">
        <v>19.78</v>
      </c>
      <c r="B1980" s="1">
        <v>0.14895052</v>
      </c>
      <c r="C1980" s="1">
        <v>0.26858006000000001</v>
      </c>
      <c r="D1980" s="1">
        <v>-1.9985159999999998E-2</v>
      </c>
    </row>
    <row r="1981" spans="1:4" x14ac:dyDescent="0.15">
      <c r="A1981" s="1">
        <v>19.79</v>
      </c>
      <c r="B1981" s="1">
        <v>7.9888068000000007E-2</v>
      </c>
      <c r="C1981" s="1">
        <v>0.30382130000000002</v>
      </c>
      <c r="D1981" s="1">
        <v>-5.2171789000000003E-2</v>
      </c>
    </row>
    <row r="1982" spans="1:4" x14ac:dyDescent="0.15">
      <c r="A1982" s="1">
        <v>19.8</v>
      </c>
      <c r="B1982" s="1">
        <v>-1.3120804999999999E-2</v>
      </c>
      <c r="C1982" s="1">
        <v>0.35980732999999998</v>
      </c>
      <c r="D1982" s="1">
        <v>-9.1927687999999994E-2</v>
      </c>
    </row>
    <row r="1983" spans="1:4" x14ac:dyDescent="0.15">
      <c r="A1983" s="1">
        <v>19.809999999999999</v>
      </c>
      <c r="B1983" s="1">
        <v>-0.10989266</v>
      </c>
      <c r="C1983" s="1">
        <v>0.43485496000000001</v>
      </c>
      <c r="D1983" s="1">
        <v>-0.13173372999999999</v>
      </c>
    </row>
    <row r="1984" spans="1:4" x14ac:dyDescent="0.15">
      <c r="A1984" s="1">
        <v>19.82</v>
      </c>
      <c r="B1984" s="1">
        <v>-0.19130991</v>
      </c>
      <c r="C1984" s="1">
        <v>0.51282284</v>
      </c>
      <c r="D1984" s="1">
        <v>-0.16365794</v>
      </c>
    </row>
    <row r="1985" spans="1:4" x14ac:dyDescent="0.15">
      <c r="A1985" s="1">
        <v>19.829999999999998</v>
      </c>
      <c r="B1985" s="1">
        <v>-0.24852426999999999</v>
      </c>
      <c r="C1985" s="1">
        <v>0.57920152999999996</v>
      </c>
      <c r="D1985" s="1">
        <v>-0.18862698999999999</v>
      </c>
    </row>
    <row r="1986" spans="1:4" x14ac:dyDescent="0.15">
      <c r="A1986" s="1">
        <v>19.84</v>
      </c>
      <c r="B1986" s="1">
        <v>-0.27954968000000002</v>
      </c>
      <c r="C1986" s="1">
        <v>0.63116322999999996</v>
      </c>
      <c r="D1986" s="1">
        <v>-0.20838248000000001</v>
      </c>
    </row>
    <row r="1987" spans="1:4" x14ac:dyDescent="0.15">
      <c r="A1987" s="1">
        <v>19.850000000000001</v>
      </c>
      <c r="B1987" s="1">
        <v>-0.29336073000000001</v>
      </c>
      <c r="C1987" s="1">
        <v>0.66983292000000005</v>
      </c>
      <c r="D1987" s="1">
        <v>-0.23304047</v>
      </c>
    </row>
    <row r="1988" spans="1:4" x14ac:dyDescent="0.15">
      <c r="A1988" s="1">
        <v>19.86</v>
      </c>
      <c r="B1988" s="1">
        <v>-0.29865807</v>
      </c>
      <c r="C1988" s="1">
        <v>0.69630263999999997</v>
      </c>
      <c r="D1988" s="1">
        <v>-0.26792864999999999</v>
      </c>
    </row>
    <row r="1989" spans="1:4" x14ac:dyDescent="0.15">
      <c r="A1989" s="1">
        <v>19.87</v>
      </c>
      <c r="B1989" s="1">
        <v>-0.30985744999999998</v>
      </c>
      <c r="C1989" s="1">
        <v>0.71904827999999998</v>
      </c>
      <c r="D1989" s="1">
        <v>-0.31853480000000001</v>
      </c>
    </row>
    <row r="1990" spans="1:4" x14ac:dyDescent="0.15">
      <c r="A1990" s="1">
        <v>19.88</v>
      </c>
      <c r="B1990" s="1">
        <v>-0.32757131</v>
      </c>
      <c r="C1990" s="1">
        <v>0.72846611999999999</v>
      </c>
      <c r="D1990" s="1">
        <v>-0.37466248000000002</v>
      </c>
    </row>
    <row r="1991" spans="1:4" x14ac:dyDescent="0.15">
      <c r="A1991" s="1">
        <v>19.89</v>
      </c>
      <c r="B1991" s="1">
        <v>-0.35530845999999999</v>
      </c>
      <c r="C1991" s="1">
        <v>0.73176333000000005</v>
      </c>
      <c r="D1991" s="1">
        <v>-0.41559075000000001</v>
      </c>
    </row>
    <row r="1992" spans="1:4" x14ac:dyDescent="0.15">
      <c r="A1992" s="1">
        <v>19.899999999999999</v>
      </c>
      <c r="B1992" s="1">
        <v>-0.39588989000000002</v>
      </c>
      <c r="C1992" s="1">
        <v>0.73404038999999999</v>
      </c>
      <c r="D1992" s="1">
        <v>-0.46019468000000002</v>
      </c>
    </row>
    <row r="1993" spans="1:4" x14ac:dyDescent="0.15">
      <c r="A1993" s="1">
        <v>19.91</v>
      </c>
      <c r="B1993" s="1">
        <v>-0.43247405999999999</v>
      </c>
      <c r="C1993" s="1">
        <v>0.74685201000000001</v>
      </c>
      <c r="D1993" s="1">
        <v>-0.52082441999999995</v>
      </c>
    </row>
    <row r="1994" spans="1:4" x14ac:dyDescent="0.15">
      <c r="A1994" s="1">
        <v>19.920000000000002</v>
      </c>
      <c r="B1994" s="1">
        <v>-0.45372678999999999</v>
      </c>
      <c r="C1994" s="1">
        <v>0.78200623999999996</v>
      </c>
      <c r="D1994" s="1">
        <v>-0.57495445999999995</v>
      </c>
    </row>
    <row r="1995" spans="1:4" x14ac:dyDescent="0.15">
      <c r="A1995" s="1">
        <v>19.93</v>
      </c>
      <c r="B1995" s="1">
        <v>-0.45856340000000001</v>
      </c>
      <c r="C1995" s="1">
        <v>0.84102460999999995</v>
      </c>
      <c r="D1995" s="1">
        <v>-0.63794218000000003</v>
      </c>
    </row>
    <row r="1996" spans="1:4" x14ac:dyDescent="0.15">
      <c r="A1996" s="1">
        <v>19.940000000000001</v>
      </c>
      <c r="B1996" s="1">
        <v>-0.44610508999999998</v>
      </c>
      <c r="C1996" s="1">
        <v>0.92609350999999995</v>
      </c>
      <c r="D1996" s="1">
        <v>-0.69702708999999996</v>
      </c>
    </row>
    <row r="1997" spans="1:4" x14ac:dyDescent="0.15">
      <c r="A1997" s="1">
        <v>19.95</v>
      </c>
      <c r="B1997" s="1">
        <v>-0.43682584000000002</v>
      </c>
      <c r="C1997" s="1">
        <v>1.0254627000000001</v>
      </c>
      <c r="D1997" s="1">
        <v>-0.75813370000000002</v>
      </c>
    </row>
    <row r="1998" spans="1:4" x14ac:dyDescent="0.15">
      <c r="A1998" s="1">
        <v>19.96</v>
      </c>
      <c r="B1998" s="1">
        <v>-0.43042060999999998</v>
      </c>
      <c r="C1998" s="1">
        <v>1.1232329999999999</v>
      </c>
      <c r="D1998" s="1">
        <v>-0.82140994000000001</v>
      </c>
    </row>
    <row r="1999" spans="1:4" x14ac:dyDescent="0.15">
      <c r="A1999" s="1">
        <v>19.97</v>
      </c>
      <c r="B1999" s="1">
        <v>-0.42191063000000001</v>
      </c>
      <c r="C1999" s="1">
        <v>1.2179439000000001</v>
      </c>
      <c r="D1999" s="1">
        <v>-0.88740163000000005</v>
      </c>
    </row>
    <row r="2000" spans="1:4" x14ac:dyDescent="0.15">
      <c r="A2000" s="1">
        <v>19.98</v>
      </c>
      <c r="B2000" s="1">
        <v>-0.3985283</v>
      </c>
      <c r="C2000" s="1">
        <v>1.3039592</v>
      </c>
      <c r="D2000" s="1">
        <v>-0.93792043999999997</v>
      </c>
    </row>
    <row r="2001" spans="1:4" x14ac:dyDescent="0.15">
      <c r="A2001" s="1">
        <v>19.989999999999998</v>
      </c>
      <c r="B2001" s="1">
        <v>-0.35550956</v>
      </c>
      <c r="C2001" s="1">
        <v>1.3632040999999999</v>
      </c>
      <c r="D2001" s="1">
        <v>-0.96481927999999995</v>
      </c>
    </row>
    <row r="2002" spans="1:4" x14ac:dyDescent="0.15">
      <c r="A2002" s="1">
        <v>20</v>
      </c>
      <c r="B2002" s="1">
        <v>-0.30315578999999998</v>
      </c>
      <c r="C2002" s="1">
        <v>1.391975</v>
      </c>
      <c r="D2002" s="1">
        <v>-0.97924750999999999</v>
      </c>
    </row>
    <row r="2003" spans="1:4" x14ac:dyDescent="0.15">
      <c r="A2003" s="1">
        <v>20.010000000000002</v>
      </c>
      <c r="B2003" s="1">
        <v>-0.24330399</v>
      </c>
      <c r="C2003" s="1">
        <v>1.3862490000000001</v>
      </c>
      <c r="D2003" s="1">
        <v>-0.98227529000000002</v>
      </c>
    </row>
    <row r="2004" spans="1:4" x14ac:dyDescent="0.15">
      <c r="A2004" s="1">
        <v>20.02</v>
      </c>
      <c r="B2004" s="1">
        <v>-0.18320555999999999</v>
      </c>
      <c r="C2004" s="1">
        <v>1.3613926000000001</v>
      </c>
      <c r="D2004" s="1">
        <v>-0.98216313</v>
      </c>
    </row>
    <row r="2005" spans="1:4" x14ac:dyDescent="0.15">
      <c r="A2005" s="1">
        <v>20.03</v>
      </c>
      <c r="B2005" s="1">
        <v>-0.13106994999999999</v>
      </c>
      <c r="C2005" s="1">
        <v>1.3263834000000001</v>
      </c>
      <c r="D2005" s="1">
        <v>-0.98830549999999995</v>
      </c>
    </row>
    <row r="2006" spans="1:4" x14ac:dyDescent="0.15">
      <c r="A2006" s="1">
        <v>20.04</v>
      </c>
      <c r="B2006" s="1">
        <v>-8.7964730000000005E-2</v>
      </c>
      <c r="C2006" s="1">
        <v>1.2851674</v>
      </c>
      <c r="D2006" s="1">
        <v>-1.0128695999999999</v>
      </c>
    </row>
    <row r="2007" spans="1:4" x14ac:dyDescent="0.15">
      <c r="A2007" s="1">
        <v>20.05</v>
      </c>
      <c r="B2007" s="1">
        <v>-6.4319999000000003E-2</v>
      </c>
      <c r="C2007" s="1">
        <v>1.2382534999999999</v>
      </c>
      <c r="D2007" s="1">
        <v>-1.0598886999999999</v>
      </c>
    </row>
    <row r="2008" spans="1:4" x14ac:dyDescent="0.15">
      <c r="A2008" s="1">
        <v>20.059999999999999</v>
      </c>
      <c r="B2008" s="1">
        <v>-6.1178966000000001E-2</v>
      </c>
      <c r="C2008" s="1">
        <v>1.1941619000000001</v>
      </c>
      <c r="D2008" s="1">
        <v>-1.1218421999999999</v>
      </c>
    </row>
    <row r="2009" spans="1:4" x14ac:dyDescent="0.15">
      <c r="A2009" s="1">
        <v>20.07</v>
      </c>
      <c r="B2009" s="1">
        <v>-7.6516045000000005E-2</v>
      </c>
      <c r="C2009" s="1">
        <v>1.144417</v>
      </c>
      <c r="D2009" s="1">
        <v>-1.1834389999999999</v>
      </c>
    </row>
    <row r="2010" spans="1:4" x14ac:dyDescent="0.15">
      <c r="A2010" s="1">
        <v>20.079999999999998</v>
      </c>
      <c r="B2010" s="1">
        <v>-9.9268330000000002E-2</v>
      </c>
      <c r="C2010" s="1">
        <v>1.0928123000000001</v>
      </c>
      <c r="D2010" s="1">
        <v>-1.2310509000000001</v>
      </c>
    </row>
    <row r="2011" spans="1:4" x14ac:dyDescent="0.15">
      <c r="A2011" s="1">
        <v>20.09</v>
      </c>
      <c r="B2011" s="1">
        <v>-0.11457922</v>
      </c>
      <c r="C2011" s="1">
        <v>1.0345689</v>
      </c>
      <c r="D2011" s="1">
        <v>-1.2522656000000001</v>
      </c>
    </row>
    <row r="2012" spans="1:4" x14ac:dyDescent="0.15">
      <c r="A2012" s="1">
        <v>20.100000000000001</v>
      </c>
      <c r="B2012" s="1">
        <v>-0.11141988</v>
      </c>
      <c r="C2012" s="1">
        <v>0.96411440999999998</v>
      </c>
      <c r="D2012" s="1">
        <v>-1.2505995999999999</v>
      </c>
    </row>
    <row r="2013" spans="1:4" x14ac:dyDescent="0.15">
      <c r="A2013" s="1">
        <v>20.11</v>
      </c>
      <c r="B2013" s="1">
        <v>-9.0115360000000005E-2</v>
      </c>
      <c r="C2013" s="1">
        <v>0.89037458000000003</v>
      </c>
      <c r="D2013" s="1">
        <v>-1.2423968000000001</v>
      </c>
    </row>
    <row r="2014" spans="1:4" x14ac:dyDescent="0.15">
      <c r="A2014" s="1">
        <v>20.12</v>
      </c>
      <c r="B2014" s="1">
        <v>-5.8822781999999997E-2</v>
      </c>
      <c r="C2014" s="1">
        <v>0.82004303000000001</v>
      </c>
      <c r="D2014" s="1">
        <v>-1.2409827</v>
      </c>
    </row>
    <row r="2015" spans="1:4" x14ac:dyDescent="0.15">
      <c r="A2015" s="1">
        <v>20.13</v>
      </c>
      <c r="B2015" s="1">
        <v>-2.0276921E-2</v>
      </c>
      <c r="C2015" s="1">
        <v>0.76332031</v>
      </c>
      <c r="D2015" s="1">
        <v>-1.2568352</v>
      </c>
    </row>
    <row r="2016" spans="1:4" x14ac:dyDescent="0.15">
      <c r="A2016" s="1">
        <v>20.14</v>
      </c>
      <c r="B2016" s="1">
        <v>2.2877464E-2</v>
      </c>
      <c r="C2016" s="1">
        <v>0.73443583999999995</v>
      </c>
      <c r="D2016" s="1">
        <v>-1.2776989999999999</v>
      </c>
    </row>
    <row r="2017" spans="1:4" x14ac:dyDescent="0.15">
      <c r="A2017" s="1">
        <v>20.149999999999999</v>
      </c>
      <c r="B2017" s="1">
        <v>6.2256867E-2</v>
      </c>
      <c r="C2017" s="1">
        <v>0.74320105999999997</v>
      </c>
      <c r="D2017" s="1">
        <v>-1.2994227</v>
      </c>
    </row>
    <row r="2018" spans="1:4" x14ac:dyDescent="0.15">
      <c r="A2018" s="1">
        <v>20.16</v>
      </c>
      <c r="B2018" s="1">
        <v>8.6487226E-2</v>
      </c>
      <c r="C2018" s="1">
        <v>0.77591853</v>
      </c>
      <c r="D2018" s="1">
        <v>-1.3166895999999999</v>
      </c>
    </row>
    <row r="2019" spans="1:4" x14ac:dyDescent="0.15">
      <c r="A2019" s="1">
        <v>20.170000000000002</v>
      </c>
      <c r="B2019" s="1">
        <v>9.4306978999999999E-2</v>
      </c>
      <c r="C2019" s="1">
        <v>0.82118964000000005</v>
      </c>
      <c r="D2019" s="1">
        <v>-1.328525</v>
      </c>
    </row>
    <row r="2020" spans="1:4" x14ac:dyDescent="0.15">
      <c r="A2020" s="1">
        <v>20.18</v>
      </c>
      <c r="B2020" s="1">
        <v>0.1013106</v>
      </c>
      <c r="C2020" s="1">
        <v>0.87800301000000003</v>
      </c>
      <c r="D2020" s="1">
        <v>-1.3255588</v>
      </c>
    </row>
    <row r="2021" spans="1:4" x14ac:dyDescent="0.15">
      <c r="A2021" s="1">
        <v>20.190000000000001</v>
      </c>
      <c r="B2021" s="1">
        <v>0.10943066</v>
      </c>
      <c r="C2021" s="1">
        <v>0.93451784000000004</v>
      </c>
      <c r="D2021" s="1">
        <v>-1.3010813000000001</v>
      </c>
    </row>
    <row r="2022" spans="1:4" x14ac:dyDescent="0.15">
      <c r="A2022" s="1">
        <v>20.2</v>
      </c>
      <c r="B2022" s="1">
        <v>0.13068926</v>
      </c>
      <c r="C2022" s="1">
        <v>0.97751321000000002</v>
      </c>
      <c r="D2022" s="1">
        <v>-1.2511620999999999</v>
      </c>
    </row>
    <row r="2023" spans="1:4" x14ac:dyDescent="0.15">
      <c r="A2023" s="1">
        <v>20.21</v>
      </c>
      <c r="B2023" s="1">
        <v>0.16156566999999999</v>
      </c>
      <c r="C2023" s="1">
        <v>0.99458184000000005</v>
      </c>
      <c r="D2023" s="1">
        <v>-1.1788822000000001</v>
      </c>
    </row>
    <row r="2024" spans="1:4" x14ac:dyDescent="0.15">
      <c r="A2024" s="1">
        <v>20.22</v>
      </c>
      <c r="B2024" s="1">
        <v>0.20286778</v>
      </c>
      <c r="C2024" s="1">
        <v>0.98626332999999999</v>
      </c>
      <c r="D2024" s="1">
        <v>-1.1027636000000001</v>
      </c>
    </row>
    <row r="2025" spans="1:4" x14ac:dyDescent="0.15">
      <c r="A2025" s="1">
        <v>20.23</v>
      </c>
      <c r="B2025" s="1">
        <v>0.25893709999999998</v>
      </c>
      <c r="C2025" s="1">
        <v>0.96900377000000004</v>
      </c>
      <c r="D2025" s="1">
        <v>-1.0453570999999999</v>
      </c>
    </row>
    <row r="2026" spans="1:4" x14ac:dyDescent="0.15">
      <c r="A2026" s="1">
        <v>20.239999999999998</v>
      </c>
      <c r="B2026" s="1">
        <v>0.32841019999999999</v>
      </c>
      <c r="C2026" s="1">
        <v>0.97569859999999997</v>
      </c>
      <c r="D2026" s="1">
        <v>-1.0174711000000001</v>
      </c>
    </row>
    <row r="2027" spans="1:4" x14ac:dyDescent="0.15">
      <c r="A2027" s="1">
        <v>20.25</v>
      </c>
      <c r="B2027" s="1">
        <v>0.41287177000000003</v>
      </c>
      <c r="C2027" s="1">
        <v>1.0173207</v>
      </c>
      <c r="D2027" s="1">
        <v>-1.0128836000000001</v>
      </c>
    </row>
    <row r="2028" spans="1:4" x14ac:dyDescent="0.15">
      <c r="A2028" s="1">
        <v>20.260000000000002</v>
      </c>
      <c r="B2028" s="1">
        <v>0.50475053000000003</v>
      </c>
      <c r="C2028" s="1">
        <v>1.0917463000000001</v>
      </c>
      <c r="D2028" s="1">
        <v>-1.0101708</v>
      </c>
    </row>
    <row r="2029" spans="1:4" x14ac:dyDescent="0.15">
      <c r="A2029" s="1">
        <v>20.27</v>
      </c>
      <c r="B2029" s="1">
        <v>0.58945196</v>
      </c>
      <c r="C2029" s="1">
        <v>1.1806308999999999</v>
      </c>
      <c r="D2029" s="1">
        <v>-0.99943064999999998</v>
      </c>
    </row>
    <row r="2030" spans="1:4" x14ac:dyDescent="0.15">
      <c r="A2030" s="1">
        <v>20.28</v>
      </c>
      <c r="B2030" s="1">
        <v>0.65612066999999996</v>
      </c>
      <c r="C2030" s="1">
        <v>1.2587104</v>
      </c>
      <c r="D2030" s="1">
        <v>-0.98118863999999995</v>
      </c>
    </row>
    <row r="2031" spans="1:4" x14ac:dyDescent="0.15">
      <c r="A2031" s="1">
        <v>20.29</v>
      </c>
      <c r="B2031" s="1">
        <v>0.70111053000000001</v>
      </c>
      <c r="C2031" s="1">
        <v>1.3083667999999999</v>
      </c>
      <c r="D2031" s="1">
        <v>-0.96282204000000005</v>
      </c>
    </row>
    <row r="2032" spans="1:4" x14ac:dyDescent="0.15">
      <c r="A2032" s="1">
        <v>20.3</v>
      </c>
      <c r="B2032" s="1">
        <v>0.72486925000000002</v>
      </c>
      <c r="C2032" s="1">
        <v>1.3215623000000001</v>
      </c>
      <c r="D2032" s="1">
        <v>-0.95497686999999998</v>
      </c>
    </row>
    <row r="2033" spans="1:4" x14ac:dyDescent="0.15">
      <c r="A2033" s="1">
        <v>20.309999999999999</v>
      </c>
      <c r="B2033" s="1">
        <v>0.72780723000000003</v>
      </c>
      <c r="C2033" s="1">
        <v>1.3059567999999999</v>
      </c>
      <c r="D2033" s="1">
        <v>-0.96679517000000004</v>
      </c>
    </row>
    <row r="2034" spans="1:4" x14ac:dyDescent="0.15">
      <c r="A2034" s="1">
        <v>20.32</v>
      </c>
      <c r="B2034" s="1">
        <v>0.71236317999999998</v>
      </c>
      <c r="C2034" s="1">
        <v>1.2801855</v>
      </c>
      <c r="D2034" s="1">
        <v>-0.98879178999999995</v>
      </c>
    </row>
    <row r="2035" spans="1:4" x14ac:dyDescent="0.15">
      <c r="A2035" s="1">
        <v>20.329999999999998</v>
      </c>
      <c r="B2035" s="1">
        <v>0.69001891000000004</v>
      </c>
      <c r="C2035" s="1">
        <v>1.2588717</v>
      </c>
      <c r="D2035" s="1">
        <v>-1.0098130000000001</v>
      </c>
    </row>
    <row r="2036" spans="1:4" x14ac:dyDescent="0.15">
      <c r="A2036" s="1">
        <v>20.34</v>
      </c>
      <c r="B2036" s="1">
        <v>0.67071588999999998</v>
      </c>
      <c r="C2036" s="1">
        <v>1.2453641</v>
      </c>
      <c r="D2036" s="1">
        <v>-1.0275129999999999</v>
      </c>
    </row>
    <row r="2037" spans="1:4" x14ac:dyDescent="0.15">
      <c r="A2037" s="1">
        <v>20.350000000000001</v>
      </c>
      <c r="B2037" s="1">
        <v>0.66824050000000002</v>
      </c>
      <c r="C2037" s="1">
        <v>1.2356744</v>
      </c>
      <c r="D2037" s="1">
        <v>-1.0414425</v>
      </c>
    </row>
    <row r="2038" spans="1:4" x14ac:dyDescent="0.15">
      <c r="A2038" s="1">
        <v>20.36</v>
      </c>
      <c r="B2038" s="1">
        <v>0.69675083000000004</v>
      </c>
      <c r="C2038" s="1">
        <v>1.2283653999999999</v>
      </c>
      <c r="D2038" s="1">
        <v>-1.0525602999999999</v>
      </c>
    </row>
    <row r="2039" spans="1:4" x14ac:dyDescent="0.15">
      <c r="A2039" s="1">
        <v>20.37</v>
      </c>
      <c r="B2039" s="1">
        <v>0.75275806999999995</v>
      </c>
      <c r="C2039" s="1">
        <v>1.2261658</v>
      </c>
      <c r="D2039" s="1">
        <v>-1.0594614</v>
      </c>
    </row>
    <row r="2040" spans="1:4" x14ac:dyDescent="0.15">
      <c r="A2040" s="1">
        <v>20.38</v>
      </c>
      <c r="B2040" s="1">
        <v>0.83458354999999995</v>
      </c>
      <c r="C2040" s="1">
        <v>1.2218766000000001</v>
      </c>
      <c r="D2040" s="1">
        <v>-1.0640807000000001</v>
      </c>
    </row>
    <row r="2041" spans="1:4" x14ac:dyDescent="0.15">
      <c r="A2041" s="1">
        <v>20.39</v>
      </c>
      <c r="B2041" s="1">
        <v>0.92984308999999998</v>
      </c>
      <c r="C2041" s="1">
        <v>1.2193821</v>
      </c>
      <c r="D2041" s="1">
        <v>-1.0636574000000001</v>
      </c>
    </row>
    <row r="2042" spans="1:4" x14ac:dyDescent="0.15">
      <c r="A2042" s="1">
        <v>20.399999999999999</v>
      </c>
      <c r="B2042" s="1">
        <v>1.0234591</v>
      </c>
      <c r="C2042" s="1">
        <v>1.2150083</v>
      </c>
      <c r="D2042" s="1">
        <v>-1.0646884999999999</v>
      </c>
    </row>
    <row r="2043" spans="1:4" x14ac:dyDescent="0.15">
      <c r="A2043" s="1">
        <v>20.41</v>
      </c>
      <c r="B2043" s="1">
        <v>1.0927678000000001</v>
      </c>
      <c r="C2043" s="1">
        <v>1.2130784999999999</v>
      </c>
      <c r="D2043" s="1">
        <v>-1.0654163000000001</v>
      </c>
    </row>
    <row r="2044" spans="1:4" x14ac:dyDescent="0.15">
      <c r="A2044" s="1">
        <v>20.420000000000002</v>
      </c>
      <c r="B2044" s="1">
        <v>1.1354084</v>
      </c>
      <c r="C2044" s="1">
        <v>1.202693</v>
      </c>
      <c r="D2044" s="1">
        <v>-1.0602693999999999</v>
      </c>
    </row>
    <row r="2045" spans="1:4" x14ac:dyDescent="0.15">
      <c r="A2045" s="1">
        <v>20.43</v>
      </c>
      <c r="B2045" s="1">
        <v>1.1452275999999999</v>
      </c>
      <c r="C2045" s="1">
        <v>1.1784858</v>
      </c>
      <c r="D2045" s="1">
        <v>-1.0352596000000001</v>
      </c>
    </row>
    <row r="2046" spans="1:4" x14ac:dyDescent="0.15">
      <c r="A2046" s="1">
        <v>20.440000000000001</v>
      </c>
      <c r="B2046" s="1">
        <v>1.1260877</v>
      </c>
      <c r="C2046" s="1">
        <v>1.1393800000000001</v>
      </c>
      <c r="D2046" s="1">
        <v>-0.98893304000000004</v>
      </c>
    </row>
    <row r="2047" spans="1:4" x14ac:dyDescent="0.15">
      <c r="A2047" s="1">
        <v>20.45</v>
      </c>
      <c r="B2047" s="1">
        <v>1.0973652</v>
      </c>
      <c r="C2047" s="1">
        <v>1.0926809</v>
      </c>
      <c r="D2047" s="1">
        <v>-0.93084900999999998</v>
      </c>
    </row>
    <row r="2048" spans="1:4" x14ac:dyDescent="0.15">
      <c r="A2048" s="1">
        <v>20.46</v>
      </c>
      <c r="B2048" s="1">
        <v>1.0982255999999999</v>
      </c>
      <c r="C2048" s="1">
        <v>1.0525329999999999</v>
      </c>
      <c r="D2048" s="1">
        <v>-0.88127423000000005</v>
      </c>
    </row>
    <row r="2049" spans="1:4" x14ac:dyDescent="0.15">
      <c r="A2049" s="1">
        <v>20.47</v>
      </c>
      <c r="B2049" s="1">
        <v>1.1519463000000001</v>
      </c>
      <c r="C2049" s="1">
        <v>1.0378327000000001</v>
      </c>
      <c r="D2049" s="1">
        <v>-0.84896572999999997</v>
      </c>
    </row>
    <row r="2050" spans="1:4" x14ac:dyDescent="0.15">
      <c r="A2050" s="1">
        <v>20.48</v>
      </c>
      <c r="B2050" s="1">
        <v>1.2476337</v>
      </c>
      <c r="C2050" s="1">
        <v>1.0562275999999999</v>
      </c>
      <c r="D2050" s="1">
        <v>-0.83903625000000004</v>
      </c>
    </row>
    <row r="2051" spans="1:4" x14ac:dyDescent="0.15">
      <c r="A2051" s="1">
        <v>20.49</v>
      </c>
      <c r="B2051" s="1">
        <v>1.363944</v>
      </c>
      <c r="C2051" s="1">
        <v>1.0979931999999999</v>
      </c>
      <c r="D2051" s="1">
        <v>-0.85039816000000001</v>
      </c>
    </row>
    <row r="2052" spans="1:4" x14ac:dyDescent="0.15">
      <c r="A2052" s="1">
        <v>20.5</v>
      </c>
      <c r="B2052" s="1">
        <v>1.4537755999999999</v>
      </c>
      <c r="C2052" s="1">
        <v>1.1585763</v>
      </c>
      <c r="D2052" s="1">
        <v>-0.87334188999999995</v>
      </c>
    </row>
    <row r="2053" spans="1:4" x14ac:dyDescent="0.15">
      <c r="A2053" s="1">
        <v>20.51</v>
      </c>
      <c r="B2053" s="1">
        <v>1.4870939000000001</v>
      </c>
      <c r="C2053" s="1">
        <v>1.2236342</v>
      </c>
      <c r="D2053" s="1">
        <v>-0.89074355999999999</v>
      </c>
    </row>
    <row r="2054" spans="1:4" x14ac:dyDescent="0.15">
      <c r="A2054" s="1">
        <v>20.52</v>
      </c>
      <c r="B2054" s="1">
        <v>1.4716913</v>
      </c>
      <c r="C2054" s="1">
        <v>1.2692066</v>
      </c>
      <c r="D2054" s="1">
        <v>-0.89649840000000003</v>
      </c>
    </row>
    <row r="2055" spans="1:4" x14ac:dyDescent="0.15">
      <c r="A2055" s="1">
        <v>20.53</v>
      </c>
      <c r="B2055" s="1">
        <v>1.4209746999999999</v>
      </c>
      <c r="C2055" s="1">
        <v>1.2842309000000001</v>
      </c>
      <c r="D2055" s="1">
        <v>-0.87147450999999998</v>
      </c>
    </row>
    <row r="2056" spans="1:4" x14ac:dyDescent="0.15">
      <c r="A2056" s="1">
        <v>20.54</v>
      </c>
      <c r="B2056" s="1">
        <v>1.3551093000000001</v>
      </c>
      <c r="C2056" s="1">
        <v>1.2567264</v>
      </c>
      <c r="D2056" s="1">
        <v>-0.81175456999999995</v>
      </c>
    </row>
    <row r="2057" spans="1:4" x14ac:dyDescent="0.15">
      <c r="A2057" s="1">
        <v>20.55</v>
      </c>
      <c r="B2057" s="1">
        <v>1.3016669999999999</v>
      </c>
      <c r="C2057" s="1">
        <v>1.1830897</v>
      </c>
      <c r="D2057" s="1">
        <v>-0.72098278999999998</v>
      </c>
    </row>
    <row r="2058" spans="1:4" x14ac:dyDescent="0.15">
      <c r="A2058" s="1">
        <v>20.56</v>
      </c>
      <c r="B2058" s="1">
        <v>1.2690638999999999</v>
      </c>
      <c r="C2058" s="1">
        <v>1.0708911000000001</v>
      </c>
      <c r="D2058" s="1">
        <v>-0.62394068999999996</v>
      </c>
    </row>
    <row r="2059" spans="1:4" x14ac:dyDescent="0.15">
      <c r="A2059" s="1">
        <v>20.57</v>
      </c>
      <c r="B2059" s="1">
        <v>1.2609840000000001</v>
      </c>
      <c r="C2059" s="1">
        <v>0.93590234000000005</v>
      </c>
      <c r="D2059" s="1">
        <v>-0.54123706000000005</v>
      </c>
    </row>
    <row r="2060" spans="1:4" x14ac:dyDescent="0.15">
      <c r="A2060" s="1">
        <v>20.58</v>
      </c>
      <c r="B2060" s="1">
        <v>1.2816776000000001</v>
      </c>
      <c r="C2060" s="1">
        <v>0.80343787</v>
      </c>
      <c r="D2060" s="1">
        <v>-0.48764676000000001</v>
      </c>
    </row>
    <row r="2061" spans="1:4" x14ac:dyDescent="0.15">
      <c r="A2061" s="1">
        <v>20.59</v>
      </c>
      <c r="B2061" s="1">
        <v>1.3254971</v>
      </c>
      <c r="C2061" s="1">
        <v>0.68544357</v>
      </c>
      <c r="D2061" s="1">
        <v>-0.46762842999999998</v>
      </c>
    </row>
    <row r="2062" spans="1:4" x14ac:dyDescent="0.15">
      <c r="A2062" s="1">
        <v>20.6</v>
      </c>
      <c r="B2062" s="1">
        <v>1.3691161999999999</v>
      </c>
      <c r="C2062" s="1">
        <v>0.60606607999999995</v>
      </c>
      <c r="D2062" s="1">
        <v>-0.46598577000000002</v>
      </c>
    </row>
    <row r="2063" spans="1:4" x14ac:dyDescent="0.15">
      <c r="A2063" s="1">
        <v>20.61</v>
      </c>
      <c r="B2063" s="1">
        <v>1.3902886000000001</v>
      </c>
      <c r="C2063" s="1">
        <v>0.56671559000000005</v>
      </c>
      <c r="D2063" s="1">
        <v>-0.46350808999999998</v>
      </c>
    </row>
    <row r="2064" spans="1:4" x14ac:dyDescent="0.15">
      <c r="A2064" s="1">
        <v>20.62</v>
      </c>
      <c r="B2064" s="1">
        <v>1.3767889</v>
      </c>
      <c r="C2064" s="1">
        <v>0.57147188999999998</v>
      </c>
      <c r="D2064" s="1">
        <v>-0.44951278</v>
      </c>
    </row>
    <row r="2065" spans="1:4" x14ac:dyDescent="0.15">
      <c r="A2065" s="1">
        <v>20.63</v>
      </c>
      <c r="B2065" s="1">
        <v>1.3220320000000001</v>
      </c>
      <c r="C2065" s="1">
        <v>0.60972296000000004</v>
      </c>
      <c r="D2065" s="1">
        <v>-0.42142018999999997</v>
      </c>
    </row>
    <row r="2066" spans="1:4" x14ac:dyDescent="0.15">
      <c r="A2066" s="1">
        <v>20.64</v>
      </c>
      <c r="B2066" s="1">
        <v>1.2421884000000001</v>
      </c>
      <c r="C2066" s="1">
        <v>0.67704523000000005</v>
      </c>
      <c r="D2066" s="1">
        <v>-0.37852590000000003</v>
      </c>
    </row>
    <row r="2067" spans="1:4" x14ac:dyDescent="0.15">
      <c r="A2067" s="1">
        <v>20.65</v>
      </c>
      <c r="B2067" s="1">
        <v>1.1624588</v>
      </c>
      <c r="C2067" s="1">
        <v>0.75925900000000002</v>
      </c>
      <c r="D2067" s="1">
        <v>-0.32570397000000001</v>
      </c>
    </row>
    <row r="2068" spans="1:4" x14ac:dyDescent="0.15">
      <c r="A2068" s="1">
        <v>20.66</v>
      </c>
      <c r="B2068" s="1">
        <v>1.1024646</v>
      </c>
      <c r="C2068" s="1">
        <v>0.83321840999999996</v>
      </c>
      <c r="D2068" s="1">
        <v>-0.26858990999999999</v>
      </c>
    </row>
    <row r="2069" spans="1:4" x14ac:dyDescent="0.15">
      <c r="A2069" s="1">
        <v>20.67</v>
      </c>
      <c r="B2069" s="1">
        <v>1.0627458000000001</v>
      </c>
      <c r="C2069" s="1">
        <v>0.88713313999999999</v>
      </c>
      <c r="D2069" s="1">
        <v>-0.21913687000000001</v>
      </c>
    </row>
    <row r="2070" spans="1:4" x14ac:dyDescent="0.15">
      <c r="A2070" s="1">
        <v>20.68</v>
      </c>
      <c r="B2070" s="1">
        <v>1.0459434000000001</v>
      </c>
      <c r="C2070" s="1">
        <v>0.91060867000000001</v>
      </c>
      <c r="D2070" s="1">
        <v>-0.18075052999999999</v>
      </c>
    </row>
    <row r="2071" spans="1:4" x14ac:dyDescent="0.15">
      <c r="A2071" s="1">
        <v>20.69</v>
      </c>
      <c r="B2071" s="1">
        <v>1.0428743</v>
      </c>
      <c r="C2071" s="1">
        <v>0.91019691999999996</v>
      </c>
      <c r="D2071" s="1">
        <v>-0.14891454000000001</v>
      </c>
    </row>
    <row r="2072" spans="1:4" x14ac:dyDescent="0.15">
      <c r="A2072" s="1">
        <v>20.7</v>
      </c>
      <c r="B2072" s="1">
        <v>1.0457445999999999</v>
      </c>
      <c r="C2072" s="1">
        <v>0.89212762000000001</v>
      </c>
      <c r="D2072" s="1">
        <v>-0.12251744000000001</v>
      </c>
    </row>
    <row r="2073" spans="1:4" x14ac:dyDescent="0.15">
      <c r="A2073" s="1">
        <v>20.71</v>
      </c>
      <c r="B2073" s="1">
        <v>1.0528044000000001</v>
      </c>
      <c r="C2073" s="1">
        <v>0.86626241999999998</v>
      </c>
      <c r="D2073" s="1">
        <v>-9.1094491999999999E-2</v>
      </c>
    </row>
    <row r="2074" spans="1:4" x14ac:dyDescent="0.15">
      <c r="A2074" s="1">
        <v>20.72</v>
      </c>
      <c r="B2074" s="1">
        <v>1.0607872</v>
      </c>
      <c r="C2074" s="1">
        <v>0.84522861999999999</v>
      </c>
      <c r="D2074" s="1">
        <v>-5.149637E-2</v>
      </c>
    </row>
    <row r="2075" spans="1:4" x14ac:dyDescent="0.15">
      <c r="A2075" s="1">
        <v>20.73</v>
      </c>
      <c r="B2075" s="1">
        <v>1.0818938</v>
      </c>
      <c r="C2075" s="1">
        <v>0.83281779</v>
      </c>
      <c r="D2075" s="1">
        <v>-1.1244636000000001E-2</v>
      </c>
    </row>
    <row r="2076" spans="1:4" x14ac:dyDescent="0.15">
      <c r="A2076" s="1">
        <v>20.74</v>
      </c>
      <c r="B2076" s="1">
        <v>1.1126402</v>
      </c>
      <c r="C2076" s="1">
        <v>0.84384393999999996</v>
      </c>
      <c r="D2076" s="1">
        <v>1.7238284E-2</v>
      </c>
    </row>
    <row r="2077" spans="1:4" x14ac:dyDescent="0.15">
      <c r="A2077" s="1">
        <v>20.75</v>
      </c>
      <c r="B2077" s="1">
        <v>1.1517781</v>
      </c>
      <c r="C2077" s="1">
        <v>0.87336519999999995</v>
      </c>
      <c r="D2077" s="1">
        <v>3.0651463E-2</v>
      </c>
    </row>
    <row r="2078" spans="1:4" x14ac:dyDescent="0.15">
      <c r="A2078" s="1">
        <v>20.76</v>
      </c>
      <c r="B2078" s="1">
        <v>1.1907913999999999</v>
      </c>
      <c r="C2078" s="1">
        <v>0.90235498999999997</v>
      </c>
      <c r="D2078" s="1">
        <v>3.6895993000000002E-2</v>
      </c>
    </row>
    <row r="2079" spans="1:4" x14ac:dyDescent="0.15">
      <c r="A2079" s="1">
        <v>20.77</v>
      </c>
      <c r="B2079" s="1">
        <v>1.2215606999999999</v>
      </c>
      <c r="C2079" s="1">
        <v>0.91200966000000006</v>
      </c>
      <c r="D2079" s="1">
        <v>4.7100929999999999E-2</v>
      </c>
    </row>
    <row r="2080" spans="1:4" x14ac:dyDescent="0.15">
      <c r="A2080" s="1">
        <v>20.78</v>
      </c>
      <c r="B2080" s="1">
        <v>1.2452559000000001</v>
      </c>
      <c r="C2080" s="1">
        <v>0.87983222999999999</v>
      </c>
      <c r="D2080" s="1">
        <v>6.7879880000000004E-2</v>
      </c>
    </row>
    <row r="2081" spans="1:4" x14ac:dyDescent="0.15">
      <c r="A2081" s="1">
        <v>20.79</v>
      </c>
      <c r="B2081" s="1">
        <v>1.2688134</v>
      </c>
      <c r="C2081" s="1">
        <v>0.81228213000000005</v>
      </c>
      <c r="D2081" s="1">
        <v>9.9601108999999993E-2</v>
      </c>
    </row>
    <row r="2082" spans="1:4" x14ac:dyDescent="0.15">
      <c r="A2082" s="1">
        <v>20.8</v>
      </c>
      <c r="B2082" s="1">
        <v>1.2973041000000001</v>
      </c>
      <c r="C2082" s="1">
        <v>0.72693476999999995</v>
      </c>
      <c r="D2082" s="1">
        <v>0.14416130999999999</v>
      </c>
    </row>
    <row r="2083" spans="1:4" x14ac:dyDescent="0.15">
      <c r="A2083" s="1">
        <v>20.81</v>
      </c>
      <c r="B2083" s="1">
        <v>1.3247688</v>
      </c>
      <c r="C2083" s="1">
        <v>0.64524172999999996</v>
      </c>
      <c r="D2083" s="1">
        <v>0.2068517</v>
      </c>
    </row>
    <row r="2084" spans="1:4" x14ac:dyDescent="0.15">
      <c r="A2084" s="1">
        <v>20.82</v>
      </c>
      <c r="B2084" s="1">
        <v>1.3469248</v>
      </c>
      <c r="C2084" s="1">
        <v>0.58780217000000001</v>
      </c>
      <c r="D2084" s="1">
        <v>0.26393896999999999</v>
      </c>
    </row>
    <row r="2085" spans="1:4" x14ac:dyDescent="0.15">
      <c r="A2085" s="1">
        <v>20.83</v>
      </c>
      <c r="B2085" s="1">
        <v>1.3492033000000001</v>
      </c>
      <c r="C2085" s="1">
        <v>0.57340042999999996</v>
      </c>
      <c r="D2085" s="1">
        <v>0.30096268999999998</v>
      </c>
    </row>
    <row r="2086" spans="1:4" x14ac:dyDescent="0.15">
      <c r="A2086" s="1">
        <v>20.84</v>
      </c>
      <c r="B2086" s="1">
        <v>1.3319163000000001</v>
      </c>
      <c r="C2086" s="1">
        <v>0.60844012999999997</v>
      </c>
      <c r="D2086" s="1">
        <v>0.30020256000000001</v>
      </c>
    </row>
    <row r="2087" spans="1:4" x14ac:dyDescent="0.15">
      <c r="A2087" s="1">
        <v>20.85</v>
      </c>
      <c r="B2087" s="1">
        <v>1.2945985</v>
      </c>
      <c r="C2087" s="1">
        <v>0.68324448000000004</v>
      </c>
      <c r="D2087" s="1">
        <v>0.26909324000000001</v>
      </c>
    </row>
    <row r="2088" spans="1:4" x14ac:dyDescent="0.15">
      <c r="A2088" s="1">
        <v>20.86</v>
      </c>
      <c r="B2088" s="1">
        <v>1.2484632</v>
      </c>
      <c r="C2088" s="1">
        <v>0.77548952999999998</v>
      </c>
      <c r="D2088" s="1">
        <v>0.23351135000000001</v>
      </c>
    </row>
    <row r="2089" spans="1:4" x14ac:dyDescent="0.15">
      <c r="A2089" s="1">
        <v>20.87</v>
      </c>
      <c r="B2089" s="1">
        <v>1.1970729</v>
      </c>
      <c r="C2089" s="1">
        <v>0.85917009</v>
      </c>
      <c r="D2089" s="1">
        <v>0.19943946000000001</v>
      </c>
    </row>
    <row r="2090" spans="1:4" x14ac:dyDescent="0.15">
      <c r="A2090" s="1">
        <v>20.88</v>
      </c>
      <c r="B2090" s="1">
        <v>1.1515153</v>
      </c>
      <c r="C2090" s="1">
        <v>0.90621456</v>
      </c>
      <c r="D2090" s="1">
        <v>0.18376691000000001</v>
      </c>
    </row>
    <row r="2091" spans="1:4" x14ac:dyDescent="0.15">
      <c r="A2091" s="1">
        <v>20.89</v>
      </c>
      <c r="B2091" s="1">
        <v>1.1080033</v>
      </c>
      <c r="C2091" s="1">
        <v>0.92641834000000001</v>
      </c>
      <c r="D2091" s="1">
        <v>0.19552186999999999</v>
      </c>
    </row>
    <row r="2092" spans="1:4" x14ac:dyDescent="0.15">
      <c r="A2092" s="1">
        <v>20.9</v>
      </c>
      <c r="B2092" s="1">
        <v>1.0687576999999999</v>
      </c>
      <c r="C2092" s="1">
        <v>0.93052100999999998</v>
      </c>
      <c r="D2092" s="1">
        <v>0.21827605</v>
      </c>
    </row>
    <row r="2093" spans="1:4" x14ac:dyDescent="0.15">
      <c r="A2093" s="1">
        <v>20.91</v>
      </c>
      <c r="B2093" s="1">
        <v>1.0366249000000001</v>
      </c>
      <c r="C2093" s="1">
        <v>0.94062732999999998</v>
      </c>
      <c r="D2093" s="1">
        <v>0.23250592</v>
      </c>
    </row>
    <row r="2094" spans="1:4" x14ac:dyDescent="0.15">
      <c r="A2094" s="1">
        <v>20.92</v>
      </c>
      <c r="B2094" s="1">
        <v>1.0123618000000001</v>
      </c>
      <c r="C2094" s="1">
        <v>0.96478176000000004</v>
      </c>
      <c r="D2094" s="1">
        <v>0.23310739</v>
      </c>
    </row>
    <row r="2095" spans="1:4" x14ac:dyDescent="0.15">
      <c r="A2095" s="1">
        <v>20.93</v>
      </c>
      <c r="B2095" s="1">
        <v>0.98758135999999996</v>
      </c>
      <c r="C2095" s="1">
        <v>1.0034445000000001</v>
      </c>
      <c r="D2095" s="1">
        <v>0.21458088</v>
      </c>
    </row>
    <row r="2096" spans="1:4" x14ac:dyDescent="0.15">
      <c r="A2096" s="1">
        <v>20.94</v>
      </c>
      <c r="B2096" s="1">
        <v>0.96066015999999999</v>
      </c>
      <c r="C2096" s="1">
        <v>1.0527546000000001</v>
      </c>
      <c r="D2096" s="1">
        <v>0.18109513999999999</v>
      </c>
    </row>
    <row r="2097" spans="1:4" x14ac:dyDescent="0.15">
      <c r="A2097" s="1">
        <v>20.95</v>
      </c>
      <c r="B2097" s="1">
        <v>0.94632844999999999</v>
      </c>
      <c r="C2097" s="1">
        <v>1.1055771000000001</v>
      </c>
      <c r="D2097" s="1">
        <v>0.14471243</v>
      </c>
    </row>
    <row r="2098" spans="1:4" x14ac:dyDescent="0.15">
      <c r="A2098" s="1">
        <v>20.96</v>
      </c>
      <c r="B2098" s="1">
        <v>0.94825408</v>
      </c>
      <c r="C2098" s="1">
        <v>1.1547638</v>
      </c>
      <c r="D2098" s="1">
        <v>0.1153552</v>
      </c>
    </row>
    <row r="2099" spans="1:4" x14ac:dyDescent="0.15">
      <c r="A2099" s="1">
        <v>20.97</v>
      </c>
      <c r="B2099" s="1">
        <v>0.97045031999999998</v>
      </c>
      <c r="C2099" s="1">
        <v>1.1936874</v>
      </c>
      <c r="D2099" s="1">
        <v>0.10167175000000001</v>
      </c>
    </row>
    <row r="2100" spans="1:4" x14ac:dyDescent="0.15">
      <c r="A2100" s="1">
        <v>20.98</v>
      </c>
      <c r="B2100" s="1">
        <v>0.99781966</v>
      </c>
      <c r="C2100" s="1">
        <v>1.2173157999999999</v>
      </c>
      <c r="D2100" s="1">
        <v>0.10140522</v>
      </c>
    </row>
    <row r="2101" spans="1:4" x14ac:dyDescent="0.15">
      <c r="A2101" s="1">
        <v>20.99</v>
      </c>
      <c r="B2101" s="1">
        <v>1.0264736999999999</v>
      </c>
      <c r="C2101" s="1">
        <v>1.2285470000000001</v>
      </c>
      <c r="D2101" s="1">
        <v>0.11320913000000001</v>
      </c>
    </row>
    <row r="2102" spans="1:4" x14ac:dyDescent="0.15">
      <c r="A2102" s="1">
        <v>21</v>
      </c>
      <c r="B2102" s="1">
        <v>1.0467926000000001</v>
      </c>
      <c r="C2102" s="1">
        <v>1.2239743999999999</v>
      </c>
      <c r="D2102" s="1">
        <v>0.12757634000000001</v>
      </c>
    </row>
    <row r="2103" spans="1:4" x14ac:dyDescent="0.15">
      <c r="A2103" s="1">
        <v>21.01</v>
      </c>
      <c r="B2103" s="1">
        <v>1.058406</v>
      </c>
      <c r="C2103" s="1">
        <v>1.2105161</v>
      </c>
      <c r="D2103" s="1">
        <v>0.13882523999999999</v>
      </c>
    </row>
    <row r="2104" spans="1:4" x14ac:dyDescent="0.15">
      <c r="A2104" s="1">
        <v>21.02</v>
      </c>
      <c r="B2104" s="1">
        <v>1.0719638</v>
      </c>
      <c r="C2104" s="1">
        <v>1.1881565999999999</v>
      </c>
      <c r="D2104" s="1">
        <v>0.14210049999999999</v>
      </c>
    </row>
    <row r="2105" spans="1:4" x14ac:dyDescent="0.15">
      <c r="A2105" s="1">
        <v>21.03</v>
      </c>
      <c r="B2105" s="1">
        <v>1.0847385</v>
      </c>
      <c r="C2105" s="1">
        <v>1.1640671</v>
      </c>
      <c r="D2105" s="1">
        <v>0.13749642000000001</v>
      </c>
    </row>
    <row r="2106" spans="1:4" x14ac:dyDescent="0.15">
      <c r="A2106" s="1">
        <v>21.04</v>
      </c>
      <c r="B2106" s="1">
        <v>1.0949924</v>
      </c>
      <c r="C2106" s="1">
        <v>1.1383751</v>
      </c>
      <c r="D2106" s="1">
        <v>0.13254315</v>
      </c>
    </row>
    <row r="2107" spans="1:4" x14ac:dyDescent="0.15">
      <c r="A2107" s="1">
        <v>21.05</v>
      </c>
      <c r="B2107" s="1">
        <v>1.0999312000000001</v>
      </c>
      <c r="C2107" s="1">
        <v>1.1178790999999999</v>
      </c>
      <c r="D2107" s="1">
        <v>0.13596625000000001</v>
      </c>
    </row>
    <row r="2108" spans="1:4" x14ac:dyDescent="0.15">
      <c r="A2108" s="1">
        <v>21.06</v>
      </c>
      <c r="B2108" s="1">
        <v>1.1072538000000001</v>
      </c>
      <c r="C2108" s="1">
        <v>1.0994018000000001</v>
      </c>
      <c r="D2108" s="1">
        <v>0.14975869999999999</v>
      </c>
    </row>
    <row r="2109" spans="1:4" x14ac:dyDescent="0.15">
      <c r="A2109" s="1">
        <v>21.07</v>
      </c>
      <c r="B2109" s="1">
        <v>1.1121527</v>
      </c>
      <c r="C2109" s="1">
        <v>1.0856266999999999</v>
      </c>
      <c r="D2109" s="1">
        <v>0.17261317000000001</v>
      </c>
    </row>
    <row r="2110" spans="1:4" x14ac:dyDescent="0.15">
      <c r="A2110" s="1">
        <v>21.08</v>
      </c>
      <c r="B2110" s="1">
        <v>1.1225651000000001</v>
      </c>
      <c r="C2110" s="1">
        <v>1.0777737000000001</v>
      </c>
      <c r="D2110" s="1">
        <v>0.18721460000000001</v>
      </c>
    </row>
    <row r="2111" spans="1:4" x14ac:dyDescent="0.15">
      <c r="A2111" s="1">
        <v>21.09</v>
      </c>
      <c r="B2111" s="1">
        <v>1.1327746000000001</v>
      </c>
      <c r="C2111" s="1">
        <v>1.0846971000000001</v>
      </c>
      <c r="D2111" s="1">
        <v>0.18418654000000001</v>
      </c>
    </row>
    <row r="2112" spans="1:4" x14ac:dyDescent="0.15">
      <c r="A2112" s="1">
        <v>21.1</v>
      </c>
      <c r="B2112" s="1">
        <v>1.1333247</v>
      </c>
      <c r="C2112" s="1">
        <v>1.1091899000000001</v>
      </c>
      <c r="D2112" s="1">
        <v>0.16150990000000001</v>
      </c>
    </row>
    <row r="2113" spans="1:4" x14ac:dyDescent="0.15">
      <c r="A2113" s="1">
        <v>21.11</v>
      </c>
      <c r="B2113" s="1">
        <v>1.1125796999999999</v>
      </c>
      <c r="C2113" s="1">
        <v>1.1483196</v>
      </c>
      <c r="D2113" s="1">
        <v>0.12862403</v>
      </c>
    </row>
    <row r="2114" spans="1:4" x14ac:dyDescent="0.15">
      <c r="A2114" s="1">
        <v>21.12</v>
      </c>
      <c r="B2114" s="1">
        <v>1.0655863999999999</v>
      </c>
      <c r="C2114" s="1">
        <v>1.1890706</v>
      </c>
      <c r="D2114" s="1">
        <v>9.5184929000000001E-2</v>
      </c>
    </row>
    <row r="2115" spans="1:4" x14ac:dyDescent="0.15">
      <c r="A2115" s="1">
        <v>21.13</v>
      </c>
      <c r="B2115" s="1">
        <v>1.0012677999999999</v>
      </c>
      <c r="C2115" s="1">
        <v>1.2065448000000001</v>
      </c>
      <c r="D2115" s="1">
        <v>7.0590873999999998E-2</v>
      </c>
    </row>
    <row r="2116" spans="1:4" x14ac:dyDescent="0.15">
      <c r="A2116" s="1">
        <v>21.14</v>
      </c>
      <c r="B2116" s="1">
        <v>0.92826927999999997</v>
      </c>
      <c r="C2116" s="1">
        <v>1.192534</v>
      </c>
      <c r="D2116" s="1">
        <v>5.5597665999999997E-2</v>
      </c>
    </row>
    <row r="2117" spans="1:4" x14ac:dyDescent="0.15">
      <c r="A2117" s="1">
        <v>21.15</v>
      </c>
      <c r="B2117" s="1">
        <v>0.86376492999999999</v>
      </c>
      <c r="C2117" s="1">
        <v>1.149173</v>
      </c>
      <c r="D2117" s="1">
        <v>5.3107664999999998E-2</v>
      </c>
    </row>
    <row r="2118" spans="1:4" x14ac:dyDescent="0.15">
      <c r="A2118" s="1">
        <v>21.16</v>
      </c>
      <c r="B2118" s="1">
        <v>0.81738295000000005</v>
      </c>
      <c r="C2118" s="1">
        <v>1.0896698</v>
      </c>
      <c r="D2118" s="1">
        <v>5.2221550999999998E-2</v>
      </c>
    </row>
    <row r="2119" spans="1:4" x14ac:dyDescent="0.15">
      <c r="A2119" s="1">
        <v>21.17</v>
      </c>
      <c r="B2119" s="1">
        <v>0.79049338999999996</v>
      </c>
      <c r="C2119" s="1">
        <v>1.0248033000000001</v>
      </c>
      <c r="D2119" s="1">
        <v>4.9695692999999999E-2</v>
      </c>
    </row>
    <row r="2120" spans="1:4" x14ac:dyDescent="0.15">
      <c r="A2120" s="1">
        <v>21.18</v>
      </c>
      <c r="B2120" s="1">
        <v>0.76886021999999998</v>
      </c>
      <c r="C2120" s="1">
        <v>0.97857274999999999</v>
      </c>
      <c r="D2120" s="1">
        <v>3.2337660999999997E-2</v>
      </c>
    </row>
    <row r="2121" spans="1:4" x14ac:dyDescent="0.15">
      <c r="A2121" s="1">
        <v>21.19</v>
      </c>
      <c r="B2121" s="1">
        <v>0.74723143000000003</v>
      </c>
      <c r="C2121" s="1">
        <v>0.96678911999999995</v>
      </c>
      <c r="D2121" s="1">
        <v>-1.068858E-2</v>
      </c>
    </row>
    <row r="2122" spans="1:4" x14ac:dyDescent="0.15">
      <c r="A2122" s="1">
        <v>21.2</v>
      </c>
      <c r="B2122" s="1">
        <v>0.72504380000000002</v>
      </c>
      <c r="C2122" s="1">
        <v>0.99871286999999997</v>
      </c>
      <c r="D2122" s="1">
        <v>-7.6820100000000002E-2</v>
      </c>
    </row>
    <row r="2123" spans="1:4" x14ac:dyDescent="0.15">
      <c r="A2123" s="1">
        <v>21.21</v>
      </c>
      <c r="B2123" s="1">
        <v>0.70376991</v>
      </c>
      <c r="C2123" s="1">
        <v>1.0639278999999999</v>
      </c>
      <c r="D2123" s="1">
        <v>-0.14563639</v>
      </c>
    </row>
    <row r="2124" spans="1:4" x14ac:dyDescent="0.15">
      <c r="A2124" s="1">
        <v>21.22</v>
      </c>
      <c r="B2124" s="1">
        <v>0.68105895999999999</v>
      </c>
      <c r="C2124" s="1">
        <v>1.1326349</v>
      </c>
      <c r="D2124" s="1">
        <v>-0.19733929</v>
      </c>
    </row>
    <row r="2125" spans="1:4" x14ac:dyDescent="0.15">
      <c r="A2125" s="1">
        <v>21.23</v>
      </c>
      <c r="B2125" s="1">
        <v>0.66285070000000001</v>
      </c>
      <c r="C2125" s="1">
        <v>1.1748235</v>
      </c>
      <c r="D2125" s="1">
        <v>-0.21492839</v>
      </c>
    </row>
    <row r="2126" spans="1:4" x14ac:dyDescent="0.15">
      <c r="A2126" s="1">
        <v>21.24</v>
      </c>
      <c r="B2126" s="1">
        <v>0.65049670999999998</v>
      </c>
      <c r="C2126" s="1">
        <v>1.1785934</v>
      </c>
      <c r="D2126" s="1">
        <v>-0.20087139000000001</v>
      </c>
    </row>
    <row r="2127" spans="1:4" x14ac:dyDescent="0.15">
      <c r="A2127" s="1">
        <v>21.25</v>
      </c>
      <c r="B2127" s="1">
        <v>0.65319457000000003</v>
      </c>
      <c r="C2127" s="1">
        <v>1.1390374000000001</v>
      </c>
      <c r="D2127" s="1">
        <v>-0.16433154</v>
      </c>
    </row>
    <row r="2128" spans="1:4" x14ac:dyDescent="0.15">
      <c r="A2128" s="1">
        <v>21.26</v>
      </c>
      <c r="B2128" s="1">
        <v>0.67363910000000005</v>
      </c>
      <c r="C2128" s="1">
        <v>1.0696793</v>
      </c>
      <c r="D2128" s="1">
        <v>-0.12299671</v>
      </c>
    </row>
    <row r="2129" spans="1:4" x14ac:dyDescent="0.15">
      <c r="A2129" s="1">
        <v>21.27</v>
      </c>
      <c r="B2129" s="1">
        <v>0.70610428000000003</v>
      </c>
      <c r="C2129" s="1">
        <v>1.0019119999999999</v>
      </c>
      <c r="D2129" s="1">
        <v>-0.10393743</v>
      </c>
    </row>
    <row r="2130" spans="1:4" x14ac:dyDescent="0.15">
      <c r="A2130" s="1">
        <v>21.28</v>
      </c>
      <c r="B2130" s="1">
        <v>0.73639127999999998</v>
      </c>
      <c r="C2130" s="1">
        <v>0.95777111000000004</v>
      </c>
      <c r="D2130" s="1">
        <v>-0.12273998</v>
      </c>
    </row>
    <row r="2131" spans="1:4" x14ac:dyDescent="0.15">
      <c r="A2131" s="1">
        <v>21.29</v>
      </c>
      <c r="B2131" s="1">
        <v>0.76497062000000005</v>
      </c>
      <c r="C2131" s="1">
        <v>0.95855831000000002</v>
      </c>
      <c r="D2131" s="1">
        <v>-0.17904866</v>
      </c>
    </row>
    <row r="2132" spans="1:4" x14ac:dyDescent="0.15">
      <c r="A2132" s="1">
        <v>21.3</v>
      </c>
      <c r="B2132" s="1">
        <v>0.77988831999999997</v>
      </c>
      <c r="C2132" s="1">
        <v>0.99552963000000005</v>
      </c>
      <c r="D2132" s="1">
        <v>-0.27196523</v>
      </c>
    </row>
    <row r="2133" spans="1:4" x14ac:dyDescent="0.15">
      <c r="A2133" s="1">
        <v>21.31</v>
      </c>
      <c r="B2133" s="1">
        <v>0.76988904000000002</v>
      </c>
      <c r="C2133" s="1">
        <v>1.0455994</v>
      </c>
      <c r="D2133" s="1">
        <v>-0.36788988</v>
      </c>
    </row>
    <row r="2134" spans="1:4" x14ac:dyDescent="0.15">
      <c r="A2134" s="1">
        <v>21.32</v>
      </c>
      <c r="B2134" s="1">
        <v>0.75136316000000003</v>
      </c>
      <c r="C2134" s="1">
        <v>1.0891233</v>
      </c>
      <c r="D2134" s="1">
        <v>-0.45204562999999998</v>
      </c>
    </row>
    <row r="2135" spans="1:4" x14ac:dyDescent="0.15">
      <c r="A2135" s="1">
        <v>21.33</v>
      </c>
      <c r="B2135" s="1">
        <v>0.73133658999999995</v>
      </c>
      <c r="C2135" s="1">
        <v>1.1084556000000001</v>
      </c>
      <c r="D2135" s="1">
        <v>-0.50424071999999998</v>
      </c>
    </row>
    <row r="2136" spans="1:4" x14ac:dyDescent="0.15">
      <c r="A2136" s="1">
        <v>21.34</v>
      </c>
      <c r="B2136" s="1">
        <v>0.72297186000000002</v>
      </c>
      <c r="C2136" s="1">
        <v>1.1084368</v>
      </c>
      <c r="D2136" s="1">
        <v>-0.52901794000000002</v>
      </c>
    </row>
    <row r="2137" spans="1:4" x14ac:dyDescent="0.15">
      <c r="A2137" s="1">
        <v>21.35</v>
      </c>
      <c r="B2137" s="1">
        <v>0.73571839999999999</v>
      </c>
      <c r="C2137" s="1">
        <v>1.0955496</v>
      </c>
      <c r="D2137" s="1">
        <v>-0.53187492000000003</v>
      </c>
    </row>
    <row r="2138" spans="1:4" x14ac:dyDescent="0.15">
      <c r="A2138" s="1">
        <v>21.36</v>
      </c>
      <c r="B2138" s="1">
        <v>0.77224137999999998</v>
      </c>
      <c r="C2138" s="1">
        <v>1.0902174</v>
      </c>
      <c r="D2138" s="1">
        <v>-0.51977845</v>
      </c>
    </row>
    <row r="2139" spans="1:4" x14ac:dyDescent="0.15">
      <c r="A2139" s="1">
        <v>21.37</v>
      </c>
      <c r="B2139" s="1">
        <v>0.82023762</v>
      </c>
      <c r="C2139" s="1">
        <v>1.0857479000000001</v>
      </c>
      <c r="D2139" s="1">
        <v>-0.50835748000000003</v>
      </c>
    </row>
    <row r="2140" spans="1:4" x14ac:dyDescent="0.15">
      <c r="A2140" s="1">
        <v>21.38</v>
      </c>
      <c r="B2140" s="1">
        <v>0.87804092</v>
      </c>
      <c r="C2140" s="1">
        <v>1.0858114999999999</v>
      </c>
      <c r="D2140" s="1">
        <v>-0.50523998000000003</v>
      </c>
    </row>
    <row r="2141" spans="1:4" x14ac:dyDescent="0.15">
      <c r="A2141" s="1">
        <v>21.39</v>
      </c>
      <c r="B2141" s="1">
        <v>0.92901193999999998</v>
      </c>
      <c r="C2141" s="1">
        <v>1.0916861</v>
      </c>
      <c r="D2141" s="1">
        <v>-0.51181054000000004</v>
      </c>
    </row>
    <row r="2142" spans="1:4" x14ac:dyDescent="0.15">
      <c r="A2142" s="1">
        <v>21.4</v>
      </c>
      <c r="B2142" s="1">
        <v>0.97562227999999995</v>
      </c>
      <c r="C2142" s="1">
        <v>1.1061357000000001</v>
      </c>
      <c r="D2142" s="1">
        <v>-0.53134718999999997</v>
      </c>
    </row>
    <row r="2143" spans="1:4" x14ac:dyDescent="0.15">
      <c r="A2143" s="1">
        <v>21.41</v>
      </c>
      <c r="B2143" s="1">
        <v>1.0123342</v>
      </c>
      <c r="C2143" s="1">
        <v>1.1238706000000001</v>
      </c>
      <c r="D2143" s="1">
        <v>-0.54889944999999996</v>
      </c>
    </row>
    <row r="2144" spans="1:4" x14ac:dyDescent="0.15">
      <c r="A2144" s="1">
        <v>21.42</v>
      </c>
      <c r="B2144" s="1">
        <v>1.047107</v>
      </c>
      <c r="C2144" s="1">
        <v>1.1388355999999999</v>
      </c>
      <c r="D2144" s="1">
        <v>-0.56015417999999995</v>
      </c>
    </row>
    <row r="2145" spans="1:4" x14ac:dyDescent="0.15">
      <c r="A2145" s="1">
        <v>21.43</v>
      </c>
      <c r="B2145" s="1">
        <v>1.0775452000000001</v>
      </c>
      <c r="C2145" s="1">
        <v>1.1410726</v>
      </c>
      <c r="D2145" s="1">
        <v>-0.56346158000000002</v>
      </c>
    </row>
    <row r="2146" spans="1:4" x14ac:dyDescent="0.15">
      <c r="A2146" s="1">
        <v>21.44</v>
      </c>
      <c r="B2146" s="1">
        <v>1.1069328000000001</v>
      </c>
      <c r="C2146" s="1">
        <v>1.136957</v>
      </c>
      <c r="D2146" s="1">
        <v>-0.56385143999999998</v>
      </c>
    </row>
    <row r="2147" spans="1:4" x14ac:dyDescent="0.15">
      <c r="A2147" s="1">
        <v>21.45</v>
      </c>
      <c r="B2147" s="1">
        <v>1.148542</v>
      </c>
      <c r="C2147" s="1">
        <v>1.1332872000000001</v>
      </c>
      <c r="D2147" s="1">
        <v>-0.56694785000000003</v>
      </c>
    </row>
    <row r="2148" spans="1:4" x14ac:dyDescent="0.15">
      <c r="A2148" s="1">
        <v>21.46</v>
      </c>
      <c r="B2148" s="1">
        <v>1.2013035999999999</v>
      </c>
      <c r="C2148" s="1">
        <v>1.1324346000000001</v>
      </c>
      <c r="D2148" s="1">
        <v>-0.57879449000000005</v>
      </c>
    </row>
    <row r="2149" spans="1:4" x14ac:dyDescent="0.15">
      <c r="A2149" s="1">
        <v>21.47</v>
      </c>
      <c r="B2149" s="1">
        <v>1.2575163</v>
      </c>
      <c r="C2149" s="1">
        <v>1.1394274</v>
      </c>
      <c r="D2149" s="1">
        <v>-0.59277029999999997</v>
      </c>
    </row>
    <row r="2150" spans="1:4" x14ac:dyDescent="0.15">
      <c r="A2150" s="1">
        <v>21.48</v>
      </c>
      <c r="B2150" s="1">
        <v>1.3070337000000001</v>
      </c>
      <c r="C2150" s="1">
        <v>1.1496502</v>
      </c>
      <c r="D2150" s="1">
        <v>-0.60749047</v>
      </c>
    </row>
    <row r="2151" spans="1:4" x14ac:dyDescent="0.15">
      <c r="A2151" s="1">
        <v>21.49</v>
      </c>
      <c r="B2151" s="1">
        <v>1.3418067</v>
      </c>
      <c r="C2151" s="1">
        <v>1.1591578</v>
      </c>
      <c r="D2151" s="1">
        <v>-0.62100230999999995</v>
      </c>
    </row>
    <row r="2152" spans="1:4" x14ac:dyDescent="0.15">
      <c r="A2152" s="1">
        <v>21.5</v>
      </c>
      <c r="B2152" s="1">
        <v>1.3586395</v>
      </c>
      <c r="C2152" s="1">
        <v>1.1692944000000001</v>
      </c>
      <c r="D2152" s="1">
        <v>-0.63624316000000003</v>
      </c>
    </row>
    <row r="2153" spans="1:4" x14ac:dyDescent="0.15">
      <c r="A2153" s="1">
        <v>21.51</v>
      </c>
      <c r="B2153" s="1">
        <v>1.3620809</v>
      </c>
      <c r="C2153" s="1">
        <v>1.1786672</v>
      </c>
      <c r="D2153" s="1">
        <v>-0.64666184000000004</v>
      </c>
    </row>
    <row r="2154" spans="1:4" x14ac:dyDescent="0.15">
      <c r="A2154" s="1">
        <v>21.52</v>
      </c>
      <c r="B2154" s="1">
        <v>1.3727824</v>
      </c>
      <c r="C2154" s="1">
        <v>1.1891921999999999</v>
      </c>
      <c r="D2154" s="1">
        <v>-0.65168583999999996</v>
      </c>
    </row>
    <row r="2155" spans="1:4" x14ac:dyDescent="0.15">
      <c r="A2155" s="1">
        <v>21.53</v>
      </c>
      <c r="B2155" s="1">
        <v>1.3853361</v>
      </c>
      <c r="C2155" s="1">
        <v>1.1954875</v>
      </c>
      <c r="D2155" s="1">
        <v>-0.64435065999999996</v>
      </c>
    </row>
    <row r="2156" spans="1:4" x14ac:dyDescent="0.15">
      <c r="A2156" s="1">
        <v>21.54</v>
      </c>
      <c r="B2156" s="1">
        <v>1.3960348</v>
      </c>
      <c r="C2156" s="1">
        <v>1.1982200000000001</v>
      </c>
      <c r="D2156" s="1">
        <v>-0.62937993999999997</v>
      </c>
    </row>
    <row r="2157" spans="1:4" x14ac:dyDescent="0.15">
      <c r="A2157" s="1">
        <v>21.55</v>
      </c>
      <c r="B2157" s="1">
        <v>1.3974321999999999</v>
      </c>
      <c r="C2157" s="1">
        <v>1.2011742999999999</v>
      </c>
      <c r="D2157" s="1">
        <v>-0.61562212999999999</v>
      </c>
    </row>
    <row r="2158" spans="1:4" x14ac:dyDescent="0.15">
      <c r="A2158" s="1">
        <v>21.56</v>
      </c>
      <c r="B2158" s="1">
        <v>1.3973831999999999</v>
      </c>
      <c r="C2158" s="1">
        <v>1.2071961</v>
      </c>
      <c r="D2158" s="1">
        <v>-0.60138080000000005</v>
      </c>
    </row>
    <row r="2159" spans="1:4" x14ac:dyDescent="0.15">
      <c r="A2159" s="1">
        <v>21.57</v>
      </c>
      <c r="B2159" s="1">
        <v>1.3956434</v>
      </c>
      <c r="C2159" s="1">
        <v>1.2181401000000001</v>
      </c>
      <c r="D2159" s="1">
        <v>-0.58749308</v>
      </c>
    </row>
    <row r="2160" spans="1:4" x14ac:dyDescent="0.15">
      <c r="A2160" s="1">
        <v>21.58</v>
      </c>
      <c r="B2160" s="1">
        <v>1.401259</v>
      </c>
      <c r="C2160" s="1">
        <v>1.2246649999999999</v>
      </c>
      <c r="D2160" s="1">
        <v>-0.57069811000000004</v>
      </c>
    </row>
    <row r="2161" spans="1:4" x14ac:dyDescent="0.15">
      <c r="A2161" s="1">
        <v>21.59</v>
      </c>
      <c r="B2161" s="1">
        <v>1.4191737</v>
      </c>
      <c r="C2161" s="1">
        <v>1.2220359999999999</v>
      </c>
      <c r="D2161" s="1">
        <v>-0.54790404999999998</v>
      </c>
    </row>
    <row r="2162" spans="1:4" x14ac:dyDescent="0.15">
      <c r="A2162" s="1">
        <v>21.6</v>
      </c>
      <c r="B2162" s="1">
        <v>1.4368521999999999</v>
      </c>
      <c r="C2162" s="1">
        <v>1.2037123999999999</v>
      </c>
      <c r="D2162" s="1">
        <v>-0.53416737999999997</v>
      </c>
    </row>
    <row r="2163" spans="1:4" x14ac:dyDescent="0.15">
      <c r="A2163" s="1">
        <v>21.61</v>
      </c>
      <c r="B2163" s="1">
        <v>1.4455583000000001</v>
      </c>
      <c r="C2163" s="1">
        <v>1.1755183</v>
      </c>
      <c r="D2163" s="1">
        <v>-0.53045096000000003</v>
      </c>
    </row>
    <row r="2164" spans="1:4" x14ac:dyDescent="0.15">
      <c r="A2164" s="1">
        <v>21.62</v>
      </c>
      <c r="B2164" s="1">
        <v>1.4486815</v>
      </c>
      <c r="C2164" s="1">
        <v>1.1427045</v>
      </c>
      <c r="D2164" s="1">
        <v>-0.53843445000000001</v>
      </c>
    </row>
    <row r="2165" spans="1:4" x14ac:dyDescent="0.15">
      <c r="A2165" s="1">
        <v>21.63</v>
      </c>
      <c r="B2165" s="1">
        <v>1.4468117</v>
      </c>
      <c r="C2165" s="1">
        <v>1.1178849</v>
      </c>
      <c r="D2165" s="1">
        <v>-0.55086232000000002</v>
      </c>
    </row>
    <row r="2166" spans="1:4" x14ac:dyDescent="0.15">
      <c r="A2166" s="1">
        <v>21.64</v>
      </c>
      <c r="B2166" s="1">
        <v>1.4472761000000001</v>
      </c>
      <c r="C2166" s="1">
        <v>1.1039346000000001</v>
      </c>
      <c r="D2166" s="1">
        <v>-0.55394542999999996</v>
      </c>
    </row>
    <row r="2167" spans="1:4" x14ac:dyDescent="0.15">
      <c r="A2167" s="1">
        <v>21.65</v>
      </c>
      <c r="B2167" s="1">
        <v>1.4453909</v>
      </c>
      <c r="C2167" s="1">
        <v>1.1000184</v>
      </c>
      <c r="D2167" s="1">
        <v>-0.55160330000000002</v>
      </c>
    </row>
    <row r="2168" spans="1:4" x14ac:dyDescent="0.15">
      <c r="A2168" s="1">
        <v>21.66</v>
      </c>
      <c r="B2168" s="1">
        <v>1.4465083999999999</v>
      </c>
      <c r="C2168" s="1">
        <v>1.1072689</v>
      </c>
      <c r="D2168" s="1">
        <v>-0.53721733000000005</v>
      </c>
    </row>
    <row r="2169" spans="1:4" x14ac:dyDescent="0.15">
      <c r="A2169" s="1">
        <v>21.67</v>
      </c>
      <c r="B2169" s="1">
        <v>1.4382280000000001</v>
      </c>
      <c r="C2169" s="1">
        <v>1.1202645</v>
      </c>
      <c r="D2169" s="1">
        <v>-0.51235061000000004</v>
      </c>
    </row>
    <row r="2170" spans="1:4" x14ac:dyDescent="0.15">
      <c r="A2170" s="1">
        <v>21.68</v>
      </c>
      <c r="B2170" s="1">
        <v>1.4197188999999999</v>
      </c>
      <c r="C2170" s="1">
        <v>1.1417051</v>
      </c>
      <c r="D2170" s="1">
        <v>-0.48421937999999998</v>
      </c>
    </row>
    <row r="2171" spans="1:4" x14ac:dyDescent="0.15">
      <c r="A2171" s="1">
        <v>21.69</v>
      </c>
      <c r="B2171" s="1">
        <v>1.3910431999999999</v>
      </c>
      <c r="C2171" s="1">
        <v>1.1686231</v>
      </c>
      <c r="D2171" s="1">
        <v>-0.45946190999999997</v>
      </c>
    </row>
    <row r="2172" spans="1:4" x14ac:dyDescent="0.15">
      <c r="A2172" s="1">
        <v>21.7</v>
      </c>
      <c r="B2172" s="1">
        <v>1.3540348</v>
      </c>
      <c r="C2172" s="1">
        <v>1.2039264000000001</v>
      </c>
      <c r="D2172" s="1">
        <v>-0.44257306000000002</v>
      </c>
    </row>
    <row r="2173" spans="1:4" x14ac:dyDescent="0.15">
      <c r="A2173" s="1">
        <v>21.71</v>
      </c>
      <c r="B2173" s="1">
        <v>1.3221757000000001</v>
      </c>
      <c r="C2173" s="1">
        <v>1.2430833999999999</v>
      </c>
      <c r="D2173" s="1">
        <v>-0.42862464</v>
      </c>
    </row>
    <row r="2174" spans="1:4" x14ac:dyDescent="0.15">
      <c r="A2174" s="1">
        <v>21.72</v>
      </c>
      <c r="B2174" s="1">
        <v>1.296438</v>
      </c>
      <c r="C2174" s="1">
        <v>1.2763594</v>
      </c>
      <c r="D2174" s="1">
        <v>-0.41487411000000002</v>
      </c>
    </row>
    <row r="2175" spans="1:4" x14ac:dyDescent="0.15">
      <c r="A2175" s="1">
        <v>21.73</v>
      </c>
      <c r="B2175" s="1">
        <v>1.2784447999999999</v>
      </c>
      <c r="C2175" s="1">
        <v>1.2842818</v>
      </c>
      <c r="D2175" s="1">
        <v>-0.39746122</v>
      </c>
    </row>
    <row r="2176" spans="1:4" x14ac:dyDescent="0.15">
      <c r="A2176" s="1">
        <v>21.74</v>
      </c>
      <c r="B2176" s="1">
        <v>1.2632327999999999</v>
      </c>
      <c r="C2176" s="1">
        <v>1.255627</v>
      </c>
      <c r="D2176" s="1">
        <v>-0.37826386000000001</v>
      </c>
    </row>
    <row r="2177" spans="1:4" x14ac:dyDescent="0.15">
      <c r="A2177" s="1">
        <v>21.75</v>
      </c>
      <c r="B2177" s="1">
        <v>1.2484656999999999</v>
      </c>
      <c r="C2177" s="1">
        <v>1.1977458000000001</v>
      </c>
      <c r="D2177" s="1">
        <v>-0.37164924999999999</v>
      </c>
    </row>
    <row r="2178" spans="1:4" x14ac:dyDescent="0.15">
      <c r="A2178" s="1">
        <v>21.76</v>
      </c>
      <c r="B2178" s="1">
        <v>1.2295670999999999</v>
      </c>
      <c r="C2178" s="1">
        <v>1.1332084</v>
      </c>
      <c r="D2178" s="1">
        <v>-0.38155465999999999</v>
      </c>
    </row>
    <row r="2179" spans="1:4" x14ac:dyDescent="0.15">
      <c r="A2179" s="1">
        <v>21.77</v>
      </c>
      <c r="B2179" s="1">
        <v>1.2101964999999999</v>
      </c>
      <c r="C2179" s="1">
        <v>1.0842483999999999</v>
      </c>
      <c r="D2179" s="1">
        <v>-0.41181289999999998</v>
      </c>
    </row>
    <row r="2180" spans="1:4" x14ac:dyDescent="0.15">
      <c r="A2180" s="1">
        <v>21.78</v>
      </c>
      <c r="B2180" s="1">
        <v>1.1934815999999999</v>
      </c>
      <c r="C2180" s="1">
        <v>1.0565557999999999</v>
      </c>
      <c r="D2180" s="1">
        <v>-0.44758956999999999</v>
      </c>
    </row>
    <row r="2181" spans="1:4" x14ac:dyDescent="0.15">
      <c r="A2181" s="1">
        <v>21.79</v>
      </c>
      <c r="B2181" s="1">
        <v>1.1666951999999999</v>
      </c>
      <c r="C2181" s="1">
        <v>1.0463146999999999</v>
      </c>
      <c r="D2181" s="1">
        <v>-0.48158545000000003</v>
      </c>
    </row>
    <row r="2182" spans="1:4" x14ac:dyDescent="0.15">
      <c r="A2182" s="1">
        <v>21.8</v>
      </c>
      <c r="B2182" s="1">
        <v>1.1358778</v>
      </c>
      <c r="C2182" s="1">
        <v>1.0464959</v>
      </c>
      <c r="D2182" s="1">
        <v>-0.49955432999999999</v>
      </c>
    </row>
    <row r="2183" spans="1:4" x14ac:dyDescent="0.15">
      <c r="A2183" s="1">
        <v>21.81</v>
      </c>
      <c r="B2183" s="1">
        <v>1.0951109000000001</v>
      </c>
      <c r="C2183" s="1">
        <v>1.0524186</v>
      </c>
      <c r="D2183" s="1">
        <v>-0.49975773000000001</v>
      </c>
    </row>
    <row r="2184" spans="1:4" x14ac:dyDescent="0.15">
      <c r="A2184" s="1">
        <v>21.82</v>
      </c>
      <c r="B2184" s="1">
        <v>1.0523602000000001</v>
      </c>
      <c r="C2184" s="1">
        <v>1.0687032999999999</v>
      </c>
      <c r="D2184" s="1">
        <v>-0.48190465999999998</v>
      </c>
    </row>
    <row r="2185" spans="1:4" x14ac:dyDescent="0.15">
      <c r="A2185" s="1">
        <v>21.83</v>
      </c>
      <c r="B2185" s="1">
        <v>1.0079005000000001</v>
      </c>
      <c r="C2185" s="1">
        <v>1.1008343</v>
      </c>
      <c r="D2185" s="1">
        <v>-0.4524184</v>
      </c>
    </row>
    <row r="2186" spans="1:4" x14ac:dyDescent="0.15">
      <c r="A2186" s="1">
        <v>21.84</v>
      </c>
      <c r="B2186" s="1">
        <v>0.97129608000000001</v>
      </c>
      <c r="C2186" s="1">
        <v>1.1425791999999999</v>
      </c>
      <c r="D2186" s="1">
        <v>-0.42843531000000001</v>
      </c>
    </row>
    <row r="2187" spans="1:4" x14ac:dyDescent="0.15">
      <c r="A2187" s="1">
        <v>21.85</v>
      </c>
      <c r="B2187" s="1">
        <v>0.94964055999999997</v>
      </c>
      <c r="C2187" s="1">
        <v>1.1944812</v>
      </c>
      <c r="D2187" s="1">
        <v>-0.41083834000000002</v>
      </c>
    </row>
    <row r="2188" spans="1:4" x14ac:dyDescent="0.15">
      <c r="A2188" s="1">
        <v>21.86</v>
      </c>
      <c r="B2188" s="1">
        <v>0.93875734</v>
      </c>
      <c r="C2188" s="1">
        <v>1.2521196999999999</v>
      </c>
      <c r="D2188" s="1">
        <v>-0.39994943999999999</v>
      </c>
    </row>
    <row r="2189" spans="1:4" x14ac:dyDescent="0.15">
      <c r="A2189" s="1">
        <v>21.87</v>
      </c>
      <c r="B2189" s="1">
        <v>0.93237077999999995</v>
      </c>
      <c r="C2189" s="1">
        <v>1.2962693000000001</v>
      </c>
      <c r="D2189" s="1">
        <v>-0.39711053000000002</v>
      </c>
    </row>
    <row r="2190" spans="1:4" x14ac:dyDescent="0.15">
      <c r="A2190" s="1">
        <v>21.88</v>
      </c>
      <c r="B2190" s="1">
        <v>0.91591683000000002</v>
      </c>
      <c r="C2190" s="1">
        <v>1.3293014000000001</v>
      </c>
      <c r="D2190" s="1">
        <v>-0.39768481</v>
      </c>
    </row>
    <row r="2191" spans="1:4" x14ac:dyDescent="0.15">
      <c r="A2191" s="1">
        <v>21.89</v>
      </c>
      <c r="B2191" s="1">
        <v>0.87527306000000005</v>
      </c>
      <c r="C2191" s="1">
        <v>1.3390757</v>
      </c>
      <c r="D2191" s="1">
        <v>-0.40165611000000001</v>
      </c>
    </row>
    <row r="2192" spans="1:4" x14ac:dyDescent="0.15">
      <c r="A2192" s="1">
        <v>21.9</v>
      </c>
      <c r="B2192" s="1">
        <v>0.81550272999999995</v>
      </c>
      <c r="C2192" s="1">
        <v>1.3274478000000001</v>
      </c>
      <c r="D2192" s="1">
        <v>-0.40678746999999998</v>
      </c>
    </row>
    <row r="2193" spans="1:4" x14ac:dyDescent="0.15">
      <c r="A2193" s="1">
        <v>21.91</v>
      </c>
      <c r="B2193" s="1">
        <v>0.73495787999999995</v>
      </c>
      <c r="C2193" s="1">
        <v>1.3024629999999999</v>
      </c>
      <c r="D2193" s="1">
        <v>-0.40596700000000002</v>
      </c>
    </row>
    <row r="2194" spans="1:4" x14ac:dyDescent="0.15">
      <c r="A2194" s="1">
        <v>21.92</v>
      </c>
      <c r="B2194" s="1">
        <v>0.65104826000000005</v>
      </c>
      <c r="C2194" s="1">
        <v>1.2694823</v>
      </c>
      <c r="D2194" s="1">
        <v>-0.40759334000000003</v>
      </c>
    </row>
    <row r="2195" spans="1:4" x14ac:dyDescent="0.15">
      <c r="A2195" s="1">
        <v>21.93</v>
      </c>
      <c r="B2195" s="1">
        <v>0.56201712000000004</v>
      </c>
      <c r="C2195" s="1">
        <v>1.2416103999999999</v>
      </c>
      <c r="D2195" s="1">
        <v>-0.40718544000000001</v>
      </c>
    </row>
    <row r="2196" spans="1:4" x14ac:dyDescent="0.15">
      <c r="A2196" s="1">
        <v>21.94</v>
      </c>
      <c r="B2196" s="1">
        <v>0.47346484</v>
      </c>
      <c r="C2196" s="1">
        <v>1.2197518000000001</v>
      </c>
      <c r="D2196" s="1">
        <v>-0.41117276000000003</v>
      </c>
    </row>
    <row r="2197" spans="1:4" x14ac:dyDescent="0.15">
      <c r="A2197" s="1">
        <v>21.95</v>
      </c>
      <c r="B2197" s="1">
        <v>0.39162877000000001</v>
      </c>
      <c r="C2197" s="1">
        <v>1.2060917</v>
      </c>
      <c r="D2197" s="1">
        <v>-0.42204181000000002</v>
      </c>
    </row>
    <row r="2198" spans="1:4" x14ac:dyDescent="0.15">
      <c r="A2198" s="1">
        <v>21.96</v>
      </c>
      <c r="B2198" s="1">
        <v>0.32029908000000001</v>
      </c>
      <c r="C2198" s="1">
        <v>1.1961111</v>
      </c>
      <c r="D2198" s="1">
        <v>-0.43709442999999998</v>
      </c>
    </row>
    <row r="2199" spans="1:4" x14ac:dyDescent="0.15">
      <c r="A2199" s="1">
        <v>21.97</v>
      </c>
      <c r="B2199" s="1">
        <v>0.26622209000000002</v>
      </c>
      <c r="C2199" s="1">
        <v>1.1859864</v>
      </c>
      <c r="D2199" s="1">
        <v>-0.44823814000000001</v>
      </c>
    </row>
    <row r="2200" spans="1:4" x14ac:dyDescent="0.15">
      <c r="A2200" s="1">
        <v>21.98</v>
      </c>
      <c r="B2200" s="1">
        <v>0.23426475999999999</v>
      </c>
      <c r="C2200" s="1">
        <v>1.1723558999999999</v>
      </c>
      <c r="D2200" s="1">
        <v>-0.45158949999999998</v>
      </c>
    </row>
    <row r="2201" spans="1:4" x14ac:dyDescent="0.15">
      <c r="A2201" s="1">
        <v>21.99</v>
      </c>
      <c r="B2201" s="1">
        <v>0.21951413</v>
      </c>
      <c r="C2201" s="1">
        <v>1.1527259999999999</v>
      </c>
      <c r="D2201" s="1">
        <v>-0.4524609</v>
      </c>
    </row>
    <row r="2202" spans="1:4" x14ac:dyDescent="0.15">
      <c r="A2202" s="1">
        <v>22</v>
      </c>
      <c r="B2202" s="1">
        <v>0.21716120999999999</v>
      </c>
      <c r="C2202" s="1">
        <v>1.1388963000000001</v>
      </c>
      <c r="D2202" s="1">
        <v>-0.44892786000000001</v>
      </c>
    </row>
    <row r="2203" spans="1:4" x14ac:dyDescent="0.15">
      <c r="A2203" s="1">
        <v>22.01</v>
      </c>
      <c r="B2203" s="1">
        <v>0.21008462</v>
      </c>
      <c r="C2203" s="1">
        <v>1.1313371000000001</v>
      </c>
      <c r="D2203" s="1">
        <v>-0.44455675</v>
      </c>
    </row>
    <row r="2204" spans="1:4" x14ac:dyDescent="0.15">
      <c r="A2204" s="1">
        <v>22.02</v>
      </c>
      <c r="B2204" s="1">
        <v>0.18530537</v>
      </c>
      <c r="C2204" s="1">
        <v>1.1341116</v>
      </c>
      <c r="D2204" s="1">
        <v>-0.44602901</v>
      </c>
    </row>
    <row r="2205" spans="1:4" x14ac:dyDescent="0.15">
      <c r="A2205" s="1">
        <v>22.03</v>
      </c>
      <c r="B2205" s="1">
        <v>0.13566869000000001</v>
      </c>
      <c r="C2205" s="1">
        <v>1.1508389999999999</v>
      </c>
      <c r="D2205" s="1">
        <v>-0.45157707000000002</v>
      </c>
    </row>
    <row r="2206" spans="1:4" x14ac:dyDescent="0.15">
      <c r="A2206" s="1">
        <v>22.04</v>
      </c>
      <c r="B2206" s="1">
        <v>6.3264969000000004E-2</v>
      </c>
      <c r="C2206" s="1">
        <v>1.1824148999999999</v>
      </c>
      <c r="D2206" s="1">
        <v>-0.47114128999999999</v>
      </c>
    </row>
    <row r="2207" spans="1:4" x14ac:dyDescent="0.15">
      <c r="A2207" s="1">
        <v>22.05</v>
      </c>
      <c r="B2207" s="1">
        <v>-1.5995295999999999E-2</v>
      </c>
      <c r="C2207" s="1">
        <v>1.2272871999999999</v>
      </c>
      <c r="D2207" s="1">
        <v>-0.49467347</v>
      </c>
    </row>
    <row r="2208" spans="1:4" x14ac:dyDescent="0.15">
      <c r="A2208" s="1">
        <v>22.06</v>
      </c>
      <c r="B2208" s="1">
        <v>-8.7911093999999995E-2</v>
      </c>
      <c r="C2208" s="1">
        <v>1.2869041999999999</v>
      </c>
      <c r="D2208" s="1">
        <v>-0.52322225</v>
      </c>
    </row>
    <row r="2209" spans="1:4" x14ac:dyDescent="0.15">
      <c r="A2209" s="1">
        <v>22.07</v>
      </c>
      <c r="B2209" s="1">
        <v>-0.14138111</v>
      </c>
      <c r="C2209" s="1">
        <v>1.3548218999999999</v>
      </c>
      <c r="D2209" s="1">
        <v>-0.53212786000000001</v>
      </c>
    </row>
    <row r="2210" spans="1:4" x14ac:dyDescent="0.15">
      <c r="A2210" s="1">
        <v>22.08</v>
      </c>
      <c r="B2210" s="1">
        <v>-0.17431865999999999</v>
      </c>
      <c r="C2210" s="1">
        <v>1.4123295</v>
      </c>
      <c r="D2210" s="1">
        <v>-0.52715732000000004</v>
      </c>
    </row>
    <row r="2211" spans="1:4" x14ac:dyDescent="0.15">
      <c r="A2211" s="1">
        <v>22.09</v>
      </c>
      <c r="B2211" s="1">
        <v>-0.18529693</v>
      </c>
      <c r="C2211" s="1">
        <v>1.4402847000000001</v>
      </c>
      <c r="D2211" s="1">
        <v>-0.50042533</v>
      </c>
    </row>
    <row r="2212" spans="1:4" x14ac:dyDescent="0.15">
      <c r="A2212" s="1">
        <v>22.1</v>
      </c>
      <c r="B2212" s="1">
        <v>-0.17890089000000001</v>
      </c>
      <c r="C2212" s="1">
        <v>1.4299721999999999</v>
      </c>
      <c r="D2212" s="1">
        <v>-0.46445630999999998</v>
      </c>
    </row>
    <row r="2213" spans="1:4" x14ac:dyDescent="0.15">
      <c r="A2213" s="1">
        <v>22.11</v>
      </c>
      <c r="B2213" s="1">
        <v>-0.15910245000000001</v>
      </c>
      <c r="C2213" s="1">
        <v>1.3765590999999999</v>
      </c>
      <c r="D2213" s="1">
        <v>-0.42813174999999998</v>
      </c>
    </row>
    <row r="2214" spans="1:4" x14ac:dyDescent="0.15">
      <c r="A2214" s="1">
        <v>22.12</v>
      </c>
      <c r="B2214" s="1">
        <v>-0.1295858</v>
      </c>
      <c r="C2214" s="1">
        <v>1.2877320999999999</v>
      </c>
      <c r="D2214" s="1">
        <v>-0.39675085999999998</v>
      </c>
    </row>
    <row r="2215" spans="1:4" x14ac:dyDescent="0.15">
      <c r="A2215" s="1">
        <v>22.13</v>
      </c>
      <c r="B2215" s="1">
        <v>-0.10981229000000001</v>
      </c>
      <c r="C2215" s="1">
        <v>1.1780364999999999</v>
      </c>
      <c r="D2215" s="1">
        <v>-0.36950340999999998</v>
      </c>
    </row>
    <row r="2216" spans="1:4" x14ac:dyDescent="0.15">
      <c r="A2216" s="1">
        <v>22.14</v>
      </c>
      <c r="B2216" s="1">
        <v>-0.10348504</v>
      </c>
      <c r="C2216" s="1">
        <v>1.0650641999999999</v>
      </c>
      <c r="D2216" s="1">
        <v>-0.34180115999999999</v>
      </c>
    </row>
    <row r="2217" spans="1:4" x14ac:dyDescent="0.15">
      <c r="A2217" s="1">
        <v>22.15</v>
      </c>
      <c r="B2217" s="1">
        <v>-0.11207385</v>
      </c>
      <c r="C2217" s="1">
        <v>0.96633824999999995</v>
      </c>
      <c r="D2217" s="1">
        <v>-0.31636874999999998</v>
      </c>
    </row>
    <row r="2218" spans="1:4" x14ac:dyDescent="0.15">
      <c r="A2218" s="1">
        <v>22.16</v>
      </c>
      <c r="B2218" s="1">
        <v>-0.13352106</v>
      </c>
      <c r="C2218" s="1">
        <v>0.89559844</v>
      </c>
      <c r="D2218" s="1">
        <v>-0.30263806999999998</v>
      </c>
    </row>
    <row r="2219" spans="1:4" x14ac:dyDescent="0.15">
      <c r="A2219" s="1">
        <v>22.17</v>
      </c>
      <c r="B2219" s="1">
        <v>-0.17081474999999999</v>
      </c>
      <c r="C2219" s="1">
        <v>0.86366399999999999</v>
      </c>
      <c r="D2219" s="1">
        <v>-0.2993671</v>
      </c>
    </row>
    <row r="2220" spans="1:4" x14ac:dyDescent="0.15">
      <c r="A2220" s="1">
        <v>22.18</v>
      </c>
      <c r="B2220" s="1">
        <v>-0.21446960000000001</v>
      </c>
      <c r="C2220" s="1">
        <v>0.87268849000000004</v>
      </c>
      <c r="D2220" s="1">
        <v>-0.30371292</v>
      </c>
    </row>
    <row r="2221" spans="1:4" x14ac:dyDescent="0.15">
      <c r="A2221" s="1">
        <v>22.19</v>
      </c>
      <c r="B2221" s="1">
        <v>-0.26078394999999999</v>
      </c>
      <c r="C2221" s="1">
        <v>0.89946079000000001</v>
      </c>
      <c r="D2221" s="1">
        <v>-0.31185636</v>
      </c>
    </row>
    <row r="2222" spans="1:4" x14ac:dyDescent="0.15">
      <c r="A2222" s="1">
        <v>22.2</v>
      </c>
      <c r="B2222" s="1">
        <v>-0.3120888</v>
      </c>
      <c r="C2222" s="1">
        <v>0.91417188999999999</v>
      </c>
      <c r="D2222" s="1">
        <v>-0.31321218000000001</v>
      </c>
    </row>
    <row r="2223" spans="1:4" x14ac:dyDescent="0.15">
      <c r="A2223" s="1">
        <v>22.21</v>
      </c>
      <c r="B2223" s="1">
        <v>-0.35895563000000003</v>
      </c>
      <c r="C2223" s="1">
        <v>0.90048470999999997</v>
      </c>
      <c r="D2223" s="1">
        <v>-0.29766737999999998</v>
      </c>
    </row>
    <row r="2224" spans="1:4" x14ac:dyDescent="0.15">
      <c r="A2224" s="1">
        <v>22.22</v>
      </c>
      <c r="B2224" s="1">
        <v>-0.39865186000000002</v>
      </c>
      <c r="C2224" s="1">
        <v>0.85368635000000004</v>
      </c>
      <c r="D2224" s="1">
        <v>-0.27409046999999997</v>
      </c>
    </row>
    <row r="2225" spans="1:4" x14ac:dyDescent="0.15">
      <c r="A2225" s="1">
        <v>22.23</v>
      </c>
      <c r="B2225" s="1">
        <v>-0.42818377000000002</v>
      </c>
      <c r="C2225" s="1">
        <v>0.78633518999999996</v>
      </c>
      <c r="D2225" s="1">
        <v>-0.23919327000000001</v>
      </c>
    </row>
    <row r="2226" spans="1:4" x14ac:dyDescent="0.15">
      <c r="A2226" s="1">
        <v>22.24</v>
      </c>
      <c r="B2226" s="1">
        <v>-0.44222893000000002</v>
      </c>
      <c r="C2226" s="1">
        <v>0.71111550000000001</v>
      </c>
      <c r="D2226" s="1">
        <v>-0.18974787000000001</v>
      </c>
    </row>
    <row r="2227" spans="1:4" x14ac:dyDescent="0.15">
      <c r="A2227" s="1">
        <v>22.25</v>
      </c>
      <c r="B2227" s="1">
        <v>-0.44869592000000003</v>
      </c>
      <c r="C2227" s="1">
        <v>0.64155826999999999</v>
      </c>
      <c r="D2227" s="1">
        <v>-0.13193207000000001</v>
      </c>
    </row>
    <row r="2228" spans="1:4" x14ac:dyDescent="0.15">
      <c r="A2228" s="1">
        <v>22.26</v>
      </c>
      <c r="B2228" s="1">
        <v>-0.45982023999999999</v>
      </c>
      <c r="C2228" s="1">
        <v>0.57827337999999995</v>
      </c>
      <c r="D2228" s="1">
        <v>-8.2504655999999996E-2</v>
      </c>
    </row>
    <row r="2229" spans="1:4" x14ac:dyDescent="0.15">
      <c r="A2229" s="1">
        <v>22.27</v>
      </c>
      <c r="B2229" s="1">
        <v>-0.48149532</v>
      </c>
      <c r="C2229" s="1">
        <v>0.52848468999999998</v>
      </c>
      <c r="D2229" s="1">
        <v>-4.9654917E-2</v>
      </c>
    </row>
    <row r="2230" spans="1:4" x14ac:dyDescent="0.15">
      <c r="A2230" s="1">
        <v>22.28</v>
      </c>
      <c r="B2230" s="1">
        <v>-0.51805924999999997</v>
      </c>
      <c r="C2230" s="1">
        <v>0.50136846999999996</v>
      </c>
      <c r="D2230" s="1">
        <v>-4.0869768000000001E-2</v>
      </c>
    </row>
    <row r="2231" spans="1:4" x14ac:dyDescent="0.15">
      <c r="A2231" s="1">
        <v>22.29</v>
      </c>
      <c r="B2231" s="1">
        <v>-0.56546125000000003</v>
      </c>
      <c r="C2231" s="1">
        <v>0.48803200000000002</v>
      </c>
      <c r="D2231" s="1">
        <v>-4.5546756000000001E-2</v>
      </c>
    </row>
    <row r="2232" spans="1:4" x14ac:dyDescent="0.15">
      <c r="A2232" s="1">
        <v>22.3</v>
      </c>
      <c r="B2232" s="1">
        <v>-0.61859580999999997</v>
      </c>
      <c r="C2232" s="1">
        <v>0.47531292000000003</v>
      </c>
      <c r="D2232" s="1">
        <v>-5.1028127E-2</v>
      </c>
    </row>
    <row r="2233" spans="1:4" x14ac:dyDescent="0.15">
      <c r="A2233" s="1">
        <v>22.31</v>
      </c>
      <c r="B2233" s="1">
        <v>-0.67940431999999995</v>
      </c>
      <c r="C2233" s="1">
        <v>0.44959367</v>
      </c>
      <c r="D2233" s="1">
        <v>-4.6304814E-2</v>
      </c>
    </row>
    <row r="2234" spans="1:4" x14ac:dyDescent="0.15">
      <c r="A2234" s="1">
        <v>22.32</v>
      </c>
      <c r="B2234" s="1">
        <v>-0.74344710999999997</v>
      </c>
      <c r="C2234" s="1">
        <v>0.41519305000000001</v>
      </c>
      <c r="D2234" s="1">
        <v>-3.7059371000000001E-2</v>
      </c>
    </row>
    <row r="2235" spans="1:4" x14ac:dyDescent="0.15">
      <c r="A2235" s="1">
        <v>22.33</v>
      </c>
      <c r="B2235" s="1">
        <v>-0.80447877000000001</v>
      </c>
      <c r="C2235" s="1">
        <v>0.36950630000000001</v>
      </c>
      <c r="D2235" s="1">
        <v>-1.7201307999999998E-2</v>
      </c>
    </row>
    <row r="2236" spans="1:4" x14ac:dyDescent="0.15">
      <c r="A2236" s="1">
        <v>22.34</v>
      </c>
      <c r="B2236" s="1">
        <v>-0.85491932000000004</v>
      </c>
      <c r="C2236" s="1">
        <v>0.31789413999999999</v>
      </c>
      <c r="D2236" s="1">
        <v>-3.3149663E-3</v>
      </c>
    </row>
    <row r="2237" spans="1:4" x14ac:dyDescent="0.15">
      <c r="A2237" s="1">
        <v>22.35</v>
      </c>
      <c r="B2237" s="1">
        <v>-0.89093929000000005</v>
      </c>
      <c r="C2237" s="1">
        <v>0.27986860000000002</v>
      </c>
      <c r="D2237" s="1">
        <v>7.0696873999999995E-4</v>
      </c>
    </row>
    <row r="2238" spans="1:4" x14ac:dyDescent="0.15">
      <c r="A2238" s="1">
        <v>22.36</v>
      </c>
      <c r="B2238" s="1">
        <v>-0.91558220000000001</v>
      </c>
      <c r="C2238" s="1">
        <v>0.25404797000000001</v>
      </c>
      <c r="D2238" s="1">
        <v>-7.6063700000000003E-3</v>
      </c>
    </row>
    <row r="2239" spans="1:4" x14ac:dyDescent="0.15">
      <c r="A2239" s="1">
        <v>22.37</v>
      </c>
      <c r="B2239" s="1">
        <v>-0.93519428000000004</v>
      </c>
      <c r="C2239" s="1">
        <v>0.24676619</v>
      </c>
      <c r="D2239" s="1">
        <v>-2.1624467000000001E-2</v>
      </c>
    </row>
    <row r="2240" spans="1:4" x14ac:dyDescent="0.15">
      <c r="A2240" s="1">
        <v>22.38</v>
      </c>
      <c r="B2240" s="1">
        <v>-0.94574066999999995</v>
      </c>
      <c r="C2240" s="1">
        <v>0.25436808</v>
      </c>
      <c r="D2240" s="1">
        <v>-3.9791365000000002E-2</v>
      </c>
    </row>
    <row r="2241" spans="1:4" x14ac:dyDescent="0.15">
      <c r="A2241" s="1">
        <v>22.39</v>
      </c>
      <c r="B2241" s="1">
        <v>-0.95372659000000004</v>
      </c>
      <c r="C2241" s="1">
        <v>0.26416678999999998</v>
      </c>
      <c r="D2241" s="1">
        <v>-5.5066854999999998E-2</v>
      </c>
    </row>
    <row r="2242" spans="1:4" x14ac:dyDescent="0.15">
      <c r="A2242" s="1">
        <v>22.4</v>
      </c>
      <c r="B2242" s="1">
        <v>-0.95794484999999996</v>
      </c>
      <c r="C2242" s="1">
        <v>0.26893229000000002</v>
      </c>
      <c r="D2242" s="1">
        <v>-5.8118728000000001E-2</v>
      </c>
    </row>
    <row r="2243" spans="1:4" x14ac:dyDescent="0.15">
      <c r="A2243" s="1">
        <v>22.41</v>
      </c>
      <c r="B2243" s="1">
        <v>-0.95843268000000004</v>
      </c>
      <c r="C2243" s="1">
        <v>0.25367918</v>
      </c>
      <c r="D2243" s="1">
        <v>-5.2667780999999997E-2</v>
      </c>
    </row>
    <row r="2244" spans="1:4" x14ac:dyDescent="0.15">
      <c r="A2244" s="1">
        <v>22.42</v>
      </c>
      <c r="B2244" s="1">
        <v>-0.95685401000000003</v>
      </c>
      <c r="C2244" s="1">
        <v>0.22256869000000001</v>
      </c>
      <c r="D2244" s="1">
        <v>-3.0568040000000001E-2</v>
      </c>
    </row>
    <row r="2245" spans="1:4" x14ac:dyDescent="0.15">
      <c r="A2245" s="1">
        <v>22.43</v>
      </c>
      <c r="B2245" s="1">
        <v>-0.94681141000000002</v>
      </c>
      <c r="C2245" s="1">
        <v>0.17368396999999999</v>
      </c>
      <c r="D2245" s="1">
        <v>7.4074885999999998E-4</v>
      </c>
    </row>
    <row r="2246" spans="1:4" x14ac:dyDescent="0.15">
      <c r="A2246" s="1">
        <v>22.44</v>
      </c>
      <c r="B2246" s="1">
        <v>-0.93422722999999996</v>
      </c>
      <c r="C2246" s="1">
        <v>0.10952172</v>
      </c>
      <c r="D2246" s="1">
        <v>4.0660485000000003E-2</v>
      </c>
    </row>
    <row r="2247" spans="1:4" x14ac:dyDescent="0.15">
      <c r="A2247" s="1">
        <v>22.45</v>
      </c>
      <c r="B2247" s="1">
        <v>-0.92136311999999998</v>
      </c>
      <c r="C2247" s="1">
        <v>4.5751383999999999E-2</v>
      </c>
      <c r="D2247" s="1">
        <v>8.0649645000000006E-2</v>
      </c>
    </row>
    <row r="2248" spans="1:4" x14ac:dyDescent="0.15">
      <c r="A2248" s="1">
        <v>22.46</v>
      </c>
      <c r="B2248" s="1">
        <v>-0.91172600000000004</v>
      </c>
      <c r="C2248" s="1">
        <v>-3.8363850999999999E-3</v>
      </c>
      <c r="D2248" s="1">
        <v>0.11177373</v>
      </c>
    </row>
    <row r="2249" spans="1:4" x14ac:dyDescent="0.15">
      <c r="A2249" s="1">
        <v>22.47</v>
      </c>
      <c r="B2249" s="1">
        <v>-0.90937557000000002</v>
      </c>
      <c r="C2249" s="1">
        <v>-2.8971151000000001E-2</v>
      </c>
      <c r="D2249" s="1">
        <v>0.13649136000000001</v>
      </c>
    </row>
    <row r="2250" spans="1:4" x14ac:dyDescent="0.15">
      <c r="A2250" s="1">
        <v>22.48</v>
      </c>
      <c r="B2250" s="1">
        <v>-0.91385559000000005</v>
      </c>
      <c r="C2250" s="1">
        <v>-2.1433537999999999E-2</v>
      </c>
      <c r="D2250" s="1">
        <v>0.15340780000000001</v>
      </c>
    </row>
    <row r="2251" spans="1:4" x14ac:dyDescent="0.15">
      <c r="A2251" s="1">
        <v>22.49</v>
      </c>
      <c r="B2251" s="1">
        <v>-0.91972661</v>
      </c>
      <c r="C2251" s="1">
        <v>8.474189E-3</v>
      </c>
      <c r="D2251" s="1">
        <v>0.16734762</v>
      </c>
    </row>
    <row r="2252" spans="1:4" x14ac:dyDescent="0.15">
      <c r="A2252" s="1">
        <v>22.5</v>
      </c>
      <c r="B2252" s="1">
        <v>-0.91345968</v>
      </c>
      <c r="C2252" s="1">
        <v>3.8387586000000001E-2</v>
      </c>
      <c r="D2252" s="1">
        <v>0.18372814000000001</v>
      </c>
    </row>
    <row r="2253" spans="1:4" x14ac:dyDescent="0.15">
      <c r="A2253" s="1">
        <v>22.51</v>
      </c>
      <c r="B2253" s="1">
        <v>-0.89437359999999999</v>
      </c>
      <c r="C2253" s="1">
        <v>6.7583379999999998E-2</v>
      </c>
      <c r="D2253" s="1">
        <v>0.21246180000000001</v>
      </c>
    </row>
    <row r="2254" spans="1:4" x14ac:dyDescent="0.15">
      <c r="A2254" s="1">
        <v>22.52</v>
      </c>
      <c r="B2254" s="1">
        <v>-0.85891245999999999</v>
      </c>
      <c r="C2254" s="1">
        <v>8.1241395999999994E-2</v>
      </c>
      <c r="D2254" s="1">
        <v>0.25162245999999999</v>
      </c>
    </row>
    <row r="2255" spans="1:4" x14ac:dyDescent="0.15">
      <c r="A2255" s="1">
        <v>22.53</v>
      </c>
      <c r="B2255" s="1">
        <v>-0.81403256000000002</v>
      </c>
      <c r="C2255" s="1">
        <v>7.3460840999999999E-2</v>
      </c>
      <c r="D2255" s="1">
        <v>0.30029869999999997</v>
      </c>
    </row>
    <row r="2256" spans="1:4" x14ac:dyDescent="0.15">
      <c r="A2256" s="1">
        <v>22.54</v>
      </c>
      <c r="B2256" s="1">
        <v>-0.76140417999999999</v>
      </c>
      <c r="C2256" s="1">
        <v>4.7497510999999999E-2</v>
      </c>
      <c r="D2256" s="1">
        <v>0.36151517</v>
      </c>
    </row>
    <row r="2257" spans="1:4" x14ac:dyDescent="0.15">
      <c r="A2257" s="1">
        <v>22.55</v>
      </c>
      <c r="B2257" s="1">
        <v>-0.70895079000000005</v>
      </c>
      <c r="C2257" s="1">
        <v>1.2423388E-2</v>
      </c>
      <c r="D2257" s="1">
        <v>0.42247853000000002</v>
      </c>
    </row>
    <row r="2258" spans="1:4" x14ac:dyDescent="0.15">
      <c r="A2258" s="1">
        <v>22.56</v>
      </c>
      <c r="B2258" s="1">
        <v>-0.66407463</v>
      </c>
      <c r="C2258" s="1">
        <v>-2.6720463E-2</v>
      </c>
      <c r="D2258" s="1">
        <v>0.47183212000000002</v>
      </c>
    </row>
    <row r="2259" spans="1:4" x14ac:dyDescent="0.15">
      <c r="A2259" s="1">
        <v>22.57</v>
      </c>
      <c r="B2259" s="1">
        <v>-0.62610312000000001</v>
      </c>
      <c r="C2259" s="1">
        <v>-6.1879296E-2</v>
      </c>
      <c r="D2259" s="1">
        <v>0.50458462999999998</v>
      </c>
    </row>
    <row r="2260" spans="1:4" x14ac:dyDescent="0.15">
      <c r="A2260" s="1">
        <v>22.58</v>
      </c>
      <c r="B2260" s="1">
        <v>-0.59602938000000005</v>
      </c>
      <c r="C2260" s="1">
        <v>-8.7596480000000004E-2</v>
      </c>
      <c r="D2260" s="1">
        <v>0.51371694999999995</v>
      </c>
    </row>
    <row r="2261" spans="1:4" x14ac:dyDescent="0.15">
      <c r="A2261" s="1">
        <v>22.59</v>
      </c>
      <c r="B2261" s="1">
        <v>-0.56945853000000002</v>
      </c>
      <c r="C2261" s="1">
        <v>-9.8019560000000006E-2</v>
      </c>
      <c r="D2261" s="1">
        <v>0.50634528000000001</v>
      </c>
    </row>
    <row r="2262" spans="1:4" x14ac:dyDescent="0.15">
      <c r="A2262" s="1">
        <v>22.6</v>
      </c>
      <c r="B2262" s="1">
        <v>-0.54185992999999999</v>
      </c>
      <c r="C2262" s="1">
        <v>-9.7775303999999993E-2</v>
      </c>
      <c r="D2262" s="1">
        <v>0.48972681000000001</v>
      </c>
    </row>
    <row r="2263" spans="1:4" x14ac:dyDescent="0.15">
      <c r="A2263" s="1">
        <v>22.61</v>
      </c>
      <c r="B2263" s="1">
        <v>-0.51541177999999999</v>
      </c>
      <c r="C2263" s="1">
        <v>-9.7161417999999999E-2</v>
      </c>
      <c r="D2263" s="1">
        <v>0.48357519999999998</v>
      </c>
    </row>
    <row r="2264" spans="1:4" x14ac:dyDescent="0.15">
      <c r="A2264" s="1">
        <v>22.62</v>
      </c>
      <c r="B2264" s="1">
        <v>-0.48507359</v>
      </c>
      <c r="C2264" s="1">
        <v>-0.10499222</v>
      </c>
      <c r="D2264" s="1">
        <v>0.48258100999999998</v>
      </c>
    </row>
    <row r="2265" spans="1:4" x14ac:dyDescent="0.15">
      <c r="A2265" s="1">
        <v>22.63</v>
      </c>
      <c r="B2265" s="1">
        <v>-0.44769142000000001</v>
      </c>
      <c r="C2265" s="1">
        <v>-0.12079347999999999</v>
      </c>
      <c r="D2265" s="1">
        <v>0.48909468</v>
      </c>
    </row>
    <row r="2266" spans="1:4" x14ac:dyDescent="0.15">
      <c r="A2266" s="1">
        <v>22.64</v>
      </c>
      <c r="B2266" s="1">
        <v>-0.39957767999999999</v>
      </c>
      <c r="C2266" s="1">
        <v>-0.15747970999999999</v>
      </c>
      <c r="D2266" s="1">
        <v>0.50468658</v>
      </c>
    </row>
    <row r="2267" spans="1:4" x14ac:dyDescent="0.15">
      <c r="A2267" s="1">
        <v>22.65</v>
      </c>
      <c r="B2267" s="1">
        <v>-0.33710405999999998</v>
      </c>
      <c r="C2267" s="1">
        <v>-0.20945641000000001</v>
      </c>
      <c r="D2267" s="1">
        <v>0.51819422000000004</v>
      </c>
    </row>
    <row r="2268" spans="1:4" x14ac:dyDescent="0.15">
      <c r="A2268" s="1">
        <v>22.66</v>
      </c>
      <c r="B2268" s="1">
        <v>-0.26274855000000003</v>
      </c>
      <c r="C2268" s="1">
        <v>-0.27978312999999999</v>
      </c>
      <c r="D2268" s="1">
        <v>0.53268393000000003</v>
      </c>
    </row>
    <row r="2269" spans="1:4" x14ac:dyDescent="0.15">
      <c r="A2269" s="1">
        <v>22.67</v>
      </c>
      <c r="B2269" s="1">
        <v>-0.18903722000000001</v>
      </c>
      <c r="C2269" s="1">
        <v>-0.36472169999999998</v>
      </c>
      <c r="D2269" s="1">
        <v>0.54692313000000004</v>
      </c>
    </row>
    <row r="2270" spans="1:4" x14ac:dyDescent="0.15">
      <c r="A2270" s="1">
        <v>22.68</v>
      </c>
      <c r="B2270" s="1">
        <v>-0.12573034999999999</v>
      </c>
      <c r="C2270" s="1">
        <v>-0.45222689999999999</v>
      </c>
      <c r="D2270" s="1">
        <v>0.55840544000000003</v>
      </c>
    </row>
    <row r="2271" spans="1:4" x14ac:dyDescent="0.15">
      <c r="A2271" s="1">
        <v>22.69</v>
      </c>
      <c r="B2271" s="1">
        <v>-8.1456043000000006E-2</v>
      </c>
      <c r="C2271" s="1">
        <v>-0.53678541000000002</v>
      </c>
      <c r="D2271" s="1">
        <v>0.56144696999999999</v>
      </c>
    </row>
    <row r="2272" spans="1:4" x14ac:dyDescent="0.15">
      <c r="A2272" s="1">
        <v>22.7</v>
      </c>
      <c r="B2272" s="1">
        <v>-5.5092324999999998E-2</v>
      </c>
      <c r="C2272" s="1">
        <v>-0.60820434000000001</v>
      </c>
      <c r="D2272" s="1">
        <v>0.55996659000000004</v>
      </c>
    </row>
    <row r="2273" spans="1:4" x14ac:dyDescent="0.15">
      <c r="A2273" s="1">
        <v>22.71</v>
      </c>
      <c r="B2273" s="1">
        <v>-3.8989863E-2</v>
      </c>
      <c r="C2273" s="1">
        <v>-0.65317214999999995</v>
      </c>
      <c r="D2273" s="1">
        <v>0.56341332</v>
      </c>
    </row>
    <row r="2274" spans="1:4" x14ac:dyDescent="0.15">
      <c r="A2274" s="1">
        <v>22.72</v>
      </c>
      <c r="B2274" s="1">
        <v>-2.7587825999999999E-2</v>
      </c>
      <c r="C2274" s="1">
        <v>-0.67191327000000001</v>
      </c>
      <c r="D2274" s="1">
        <v>0.57379504999999997</v>
      </c>
    </row>
    <row r="2275" spans="1:4" x14ac:dyDescent="0.15">
      <c r="A2275" s="1">
        <v>22.73</v>
      </c>
      <c r="B2275" s="1">
        <v>-8.6252149000000007E-3</v>
      </c>
      <c r="C2275" s="1">
        <v>-0.65997130999999998</v>
      </c>
      <c r="D2275" s="1">
        <v>0.59481673000000002</v>
      </c>
    </row>
    <row r="2276" spans="1:4" x14ac:dyDescent="0.15">
      <c r="A2276" s="1">
        <v>22.74</v>
      </c>
      <c r="B2276" s="1">
        <v>2.3609379999999999E-2</v>
      </c>
      <c r="C2276" s="1">
        <v>-0.63470431000000005</v>
      </c>
      <c r="D2276" s="1">
        <v>0.62396328999999995</v>
      </c>
    </row>
    <row r="2277" spans="1:4" x14ac:dyDescent="0.15">
      <c r="A2277" s="1">
        <v>22.75</v>
      </c>
      <c r="B2277" s="1">
        <v>5.6337304999999997E-2</v>
      </c>
      <c r="C2277" s="1">
        <v>-0.61103748000000002</v>
      </c>
      <c r="D2277" s="1">
        <v>0.64822389999999996</v>
      </c>
    </row>
    <row r="2278" spans="1:4" x14ac:dyDescent="0.15">
      <c r="A2278" s="1">
        <v>22.76</v>
      </c>
      <c r="B2278" s="1">
        <v>9.4744519999999999E-2</v>
      </c>
      <c r="C2278" s="1">
        <v>-0.58959684999999995</v>
      </c>
      <c r="D2278" s="1">
        <v>0.66584396000000001</v>
      </c>
    </row>
    <row r="2279" spans="1:4" x14ac:dyDescent="0.15">
      <c r="A2279" s="1">
        <v>22.77</v>
      </c>
      <c r="B2279" s="1">
        <v>0.13345752999999999</v>
      </c>
      <c r="C2279" s="1">
        <v>-0.57880436999999996</v>
      </c>
      <c r="D2279" s="1">
        <v>0.67682746000000005</v>
      </c>
    </row>
    <row r="2280" spans="1:4" x14ac:dyDescent="0.15">
      <c r="A2280" s="1">
        <v>22.78</v>
      </c>
      <c r="B2280" s="1">
        <v>0.16315573999999999</v>
      </c>
      <c r="C2280" s="1">
        <v>-0.58675473</v>
      </c>
      <c r="D2280" s="1">
        <v>0.67977456999999997</v>
      </c>
    </row>
    <row r="2281" spans="1:4" x14ac:dyDescent="0.15">
      <c r="A2281" s="1">
        <v>22.79</v>
      </c>
      <c r="B2281" s="1">
        <v>0.18988095999999999</v>
      </c>
      <c r="C2281" s="1">
        <v>-0.6119791</v>
      </c>
      <c r="D2281" s="1">
        <v>0.68168854999999995</v>
      </c>
    </row>
    <row r="2282" spans="1:4" x14ac:dyDescent="0.15">
      <c r="A2282" s="1">
        <v>22.8</v>
      </c>
      <c r="B2282" s="1">
        <v>0.21727985</v>
      </c>
      <c r="C2282" s="1">
        <v>-0.65136083</v>
      </c>
      <c r="D2282" s="1">
        <v>0.69636350000000002</v>
      </c>
    </row>
    <row r="2283" spans="1:4" x14ac:dyDescent="0.15">
      <c r="A2283" s="1">
        <v>22.81</v>
      </c>
      <c r="B2283" s="1">
        <v>0.24395</v>
      </c>
      <c r="C2283" s="1">
        <v>-0.69819377999999999</v>
      </c>
      <c r="D2283" s="1">
        <v>0.72129997000000001</v>
      </c>
    </row>
    <row r="2284" spans="1:4" x14ac:dyDescent="0.15">
      <c r="A2284" s="1">
        <v>22.82</v>
      </c>
      <c r="B2284" s="1">
        <v>0.27157355999999999</v>
      </c>
      <c r="C2284" s="1">
        <v>-0.74694269000000002</v>
      </c>
      <c r="D2284" s="1">
        <v>0.74937913</v>
      </c>
    </row>
    <row r="2285" spans="1:4" x14ac:dyDescent="0.15">
      <c r="A2285" s="1">
        <v>22.83</v>
      </c>
      <c r="B2285" s="1">
        <v>0.29782777999999999</v>
      </c>
      <c r="C2285" s="1">
        <v>-0.79836549999999995</v>
      </c>
      <c r="D2285" s="1">
        <v>0.77697735000000001</v>
      </c>
    </row>
    <row r="2286" spans="1:4" x14ac:dyDescent="0.15">
      <c r="A2286" s="1">
        <v>22.84</v>
      </c>
      <c r="B2286" s="1">
        <v>0.32637107999999998</v>
      </c>
      <c r="C2286" s="1">
        <v>-0.83913420999999999</v>
      </c>
      <c r="D2286" s="1">
        <v>0.80247650000000004</v>
      </c>
    </row>
    <row r="2287" spans="1:4" x14ac:dyDescent="0.15">
      <c r="A2287" s="1">
        <v>22.85</v>
      </c>
      <c r="B2287" s="1">
        <v>0.34585063999999999</v>
      </c>
      <c r="C2287" s="1">
        <v>-0.87546418999999998</v>
      </c>
      <c r="D2287" s="1">
        <v>0.81639452999999995</v>
      </c>
    </row>
    <row r="2288" spans="1:4" x14ac:dyDescent="0.15">
      <c r="A2288" s="1">
        <v>22.86</v>
      </c>
      <c r="B2288" s="1">
        <v>0.35766213000000002</v>
      </c>
      <c r="C2288" s="1">
        <v>-0.89982656000000005</v>
      </c>
      <c r="D2288" s="1">
        <v>0.81969396999999999</v>
      </c>
    </row>
    <row r="2289" spans="1:4" x14ac:dyDescent="0.15">
      <c r="A2289" s="1">
        <v>22.87</v>
      </c>
      <c r="B2289" s="1">
        <v>0.36519014999999999</v>
      </c>
      <c r="C2289" s="1">
        <v>-0.91432915999999997</v>
      </c>
      <c r="D2289" s="1">
        <v>0.81517587000000002</v>
      </c>
    </row>
    <row r="2290" spans="1:4" x14ac:dyDescent="0.15">
      <c r="A2290" s="1">
        <v>22.88</v>
      </c>
      <c r="B2290" s="1">
        <v>0.35581393</v>
      </c>
      <c r="C2290" s="1">
        <v>-0.92091957000000002</v>
      </c>
      <c r="D2290" s="1">
        <v>0.81061084999999999</v>
      </c>
    </row>
    <row r="2291" spans="1:4" x14ac:dyDescent="0.15">
      <c r="A2291" s="1">
        <v>22.89</v>
      </c>
      <c r="B2291" s="1">
        <v>0.33464644999999998</v>
      </c>
      <c r="C2291" s="1">
        <v>-0.92447743000000004</v>
      </c>
      <c r="D2291" s="1">
        <v>0.80880861000000004</v>
      </c>
    </row>
    <row r="2292" spans="1:4" x14ac:dyDescent="0.15">
      <c r="A2292" s="1">
        <v>22.9</v>
      </c>
      <c r="B2292" s="1">
        <v>0.29450064999999997</v>
      </c>
      <c r="C2292" s="1">
        <v>-0.93095106999999999</v>
      </c>
      <c r="D2292" s="1">
        <v>0.7962013</v>
      </c>
    </row>
    <row r="2293" spans="1:4" x14ac:dyDescent="0.15">
      <c r="A2293" s="1">
        <v>22.91</v>
      </c>
      <c r="B2293" s="1">
        <v>0.23946707</v>
      </c>
      <c r="C2293" s="1">
        <v>-0.94582054000000004</v>
      </c>
      <c r="D2293" s="1">
        <v>0.78343828999999998</v>
      </c>
    </row>
    <row r="2294" spans="1:4" x14ac:dyDescent="0.15">
      <c r="A2294" s="1">
        <v>22.92</v>
      </c>
      <c r="B2294" s="1">
        <v>0.18240745</v>
      </c>
      <c r="C2294" s="1">
        <v>-0.96731089000000003</v>
      </c>
      <c r="D2294" s="1">
        <v>0.76492061</v>
      </c>
    </row>
    <row r="2295" spans="1:4" x14ac:dyDescent="0.15">
      <c r="A2295" s="1">
        <v>22.93</v>
      </c>
      <c r="B2295" s="1">
        <v>0.12753987</v>
      </c>
      <c r="C2295" s="1">
        <v>-0.99133521999999996</v>
      </c>
      <c r="D2295" s="1">
        <v>0.74499424000000003</v>
      </c>
    </row>
    <row r="2296" spans="1:4" x14ac:dyDescent="0.15">
      <c r="A2296" s="1">
        <v>22.94</v>
      </c>
      <c r="B2296" s="1">
        <v>8.4747355999999996E-2</v>
      </c>
      <c r="C2296" s="1">
        <v>-0.99859759000000003</v>
      </c>
      <c r="D2296" s="1">
        <v>0.71923307999999997</v>
      </c>
    </row>
    <row r="2297" spans="1:4" x14ac:dyDescent="0.15">
      <c r="A2297" s="1">
        <v>22.95</v>
      </c>
      <c r="B2297" s="1">
        <v>5.2886621000000002E-2</v>
      </c>
      <c r="C2297" s="1">
        <v>-0.98667990000000005</v>
      </c>
      <c r="D2297" s="1">
        <v>0.69421317999999999</v>
      </c>
    </row>
    <row r="2298" spans="1:4" x14ac:dyDescent="0.15">
      <c r="A2298" s="1">
        <v>22.96</v>
      </c>
      <c r="B2298" s="1">
        <v>2.6887478999999999E-2</v>
      </c>
      <c r="C2298" s="1">
        <v>-0.94504825000000003</v>
      </c>
      <c r="D2298" s="1">
        <v>0.67340789000000001</v>
      </c>
    </row>
    <row r="2299" spans="1:4" x14ac:dyDescent="0.15">
      <c r="A2299" s="1">
        <v>22.97</v>
      </c>
      <c r="B2299" s="1">
        <v>8.5686992999999996E-3</v>
      </c>
      <c r="C2299" s="1">
        <v>-0.87809187</v>
      </c>
      <c r="D2299" s="1">
        <v>0.65818262000000005</v>
      </c>
    </row>
    <row r="2300" spans="1:4" x14ac:dyDescent="0.15">
      <c r="A2300" s="1">
        <v>22.98</v>
      </c>
      <c r="B2300" s="1">
        <v>-9.1559555999999997E-3</v>
      </c>
      <c r="C2300" s="1">
        <v>-0.80095143000000002</v>
      </c>
      <c r="D2300" s="1">
        <v>0.65849661999999998</v>
      </c>
    </row>
    <row r="2301" spans="1:4" x14ac:dyDescent="0.15">
      <c r="A2301" s="1">
        <v>22.99</v>
      </c>
      <c r="B2301" s="1">
        <v>-3.5770975000000003E-2</v>
      </c>
      <c r="C2301" s="1">
        <v>-0.72939100000000001</v>
      </c>
      <c r="D2301" s="1">
        <v>0.67339083</v>
      </c>
    </row>
    <row r="2302" spans="1:4" x14ac:dyDescent="0.15">
      <c r="A2302" s="1">
        <v>23</v>
      </c>
      <c r="B2302" s="1">
        <v>-6.7055888999999994E-2</v>
      </c>
      <c r="C2302" s="1">
        <v>-0.68842086000000002</v>
      </c>
      <c r="D2302" s="1">
        <v>0.69500417999999997</v>
      </c>
    </row>
    <row r="2303" spans="1:4" x14ac:dyDescent="0.15">
      <c r="A2303" s="1">
        <v>23.01</v>
      </c>
      <c r="B2303" s="1">
        <v>-0.10831238999999999</v>
      </c>
      <c r="C2303" s="1">
        <v>-0.68180786999999998</v>
      </c>
      <c r="D2303" s="1">
        <v>0.71874044999999998</v>
      </c>
    </row>
    <row r="2304" spans="1:4" x14ac:dyDescent="0.15">
      <c r="A2304" s="1">
        <v>23.02</v>
      </c>
      <c r="B2304" s="1">
        <v>-0.14785023</v>
      </c>
      <c r="C2304" s="1">
        <v>-0.70491954999999995</v>
      </c>
      <c r="D2304" s="1">
        <v>0.74747925999999998</v>
      </c>
    </row>
    <row r="2305" spans="1:4" x14ac:dyDescent="0.15">
      <c r="A2305" s="1">
        <v>23.03</v>
      </c>
      <c r="B2305" s="1">
        <v>-0.18364881</v>
      </c>
      <c r="C2305" s="1">
        <v>-0.73803717000000002</v>
      </c>
      <c r="D2305" s="1">
        <v>0.77471621000000002</v>
      </c>
    </row>
    <row r="2306" spans="1:4" x14ac:dyDescent="0.15">
      <c r="A2306" s="1">
        <v>23.04</v>
      </c>
      <c r="B2306" s="1">
        <v>-0.21599968999999999</v>
      </c>
      <c r="C2306" s="1">
        <v>-0.76378168000000002</v>
      </c>
      <c r="D2306" s="1">
        <v>0.80249422999999998</v>
      </c>
    </row>
    <row r="2307" spans="1:4" x14ac:dyDescent="0.15">
      <c r="A2307" s="1">
        <v>23.05</v>
      </c>
      <c r="B2307" s="1">
        <v>-0.24727635000000001</v>
      </c>
      <c r="C2307" s="1">
        <v>-0.77458112000000001</v>
      </c>
      <c r="D2307" s="1">
        <v>0.83351101999999999</v>
      </c>
    </row>
    <row r="2308" spans="1:4" x14ac:dyDescent="0.15">
      <c r="A2308" s="1">
        <v>23.06</v>
      </c>
      <c r="B2308" s="1">
        <v>-0.28727286000000002</v>
      </c>
      <c r="C2308" s="1">
        <v>-0.77191365999999995</v>
      </c>
      <c r="D2308" s="1">
        <v>0.87095027999999997</v>
      </c>
    </row>
    <row r="2309" spans="1:4" x14ac:dyDescent="0.15">
      <c r="A2309" s="1">
        <v>23.07</v>
      </c>
      <c r="B2309" s="1">
        <v>-0.33465952999999998</v>
      </c>
      <c r="C2309" s="1">
        <v>-0.755498</v>
      </c>
      <c r="D2309" s="1">
        <v>0.90013412000000004</v>
      </c>
    </row>
    <row r="2310" spans="1:4" x14ac:dyDescent="0.15">
      <c r="A2310" s="1">
        <v>23.08</v>
      </c>
      <c r="B2310" s="1">
        <v>-0.38277070000000002</v>
      </c>
      <c r="C2310" s="1">
        <v>-0.72150380999999997</v>
      </c>
      <c r="D2310" s="1">
        <v>0.91036010999999994</v>
      </c>
    </row>
    <row r="2311" spans="1:4" x14ac:dyDescent="0.15">
      <c r="A2311" s="1">
        <v>23.09</v>
      </c>
      <c r="B2311" s="1">
        <v>-0.42194815000000002</v>
      </c>
      <c r="C2311" s="1">
        <v>-0.66851961999999998</v>
      </c>
      <c r="D2311" s="1">
        <v>0.90480446999999997</v>
      </c>
    </row>
    <row r="2312" spans="1:4" x14ac:dyDescent="0.15">
      <c r="A2312" s="1">
        <v>23.1</v>
      </c>
      <c r="B2312" s="1">
        <v>-0.45439568000000002</v>
      </c>
      <c r="C2312" s="1">
        <v>-0.60677627000000001</v>
      </c>
      <c r="D2312" s="1">
        <v>0.89779843000000004</v>
      </c>
    </row>
    <row r="2313" spans="1:4" x14ac:dyDescent="0.15">
      <c r="A2313" s="1">
        <v>23.11</v>
      </c>
      <c r="B2313" s="1">
        <v>-0.48259749000000002</v>
      </c>
      <c r="C2313" s="1">
        <v>-0.53857849999999996</v>
      </c>
      <c r="D2313" s="1">
        <v>0.89274834000000003</v>
      </c>
    </row>
    <row r="2314" spans="1:4" x14ac:dyDescent="0.15">
      <c r="A2314" s="1">
        <v>23.12</v>
      </c>
      <c r="B2314" s="1">
        <v>-0.51467430000000003</v>
      </c>
      <c r="C2314" s="1">
        <v>-0.48268865</v>
      </c>
      <c r="D2314" s="1">
        <v>0.89737577999999996</v>
      </c>
    </row>
    <row r="2315" spans="1:4" x14ac:dyDescent="0.15">
      <c r="A2315" s="1">
        <v>23.13</v>
      </c>
      <c r="B2315" s="1">
        <v>-0.55482094999999998</v>
      </c>
      <c r="C2315" s="1">
        <v>-0.44536663999999998</v>
      </c>
      <c r="D2315" s="1">
        <v>0.90463959999999999</v>
      </c>
    </row>
    <row r="2316" spans="1:4" x14ac:dyDescent="0.15">
      <c r="A2316" s="1">
        <v>23.14</v>
      </c>
      <c r="B2316" s="1">
        <v>-0.59865553000000005</v>
      </c>
      <c r="C2316" s="1">
        <v>-0.42456485999999999</v>
      </c>
      <c r="D2316" s="1">
        <v>0.9127786</v>
      </c>
    </row>
    <row r="2317" spans="1:4" x14ac:dyDescent="0.15">
      <c r="A2317" s="1">
        <v>23.15</v>
      </c>
      <c r="B2317" s="1">
        <v>-0.64278183</v>
      </c>
      <c r="C2317" s="1">
        <v>-0.42363008000000002</v>
      </c>
      <c r="D2317" s="1">
        <v>0.91632791999999996</v>
      </c>
    </row>
    <row r="2318" spans="1:4" x14ac:dyDescent="0.15">
      <c r="A2318" s="1">
        <v>23.16</v>
      </c>
      <c r="B2318" s="1">
        <v>-0.67996800000000002</v>
      </c>
      <c r="C2318" s="1">
        <v>-0.42767005000000002</v>
      </c>
      <c r="D2318" s="1">
        <v>0.91508993999999999</v>
      </c>
    </row>
    <row r="2319" spans="1:4" x14ac:dyDescent="0.15">
      <c r="A2319" s="1">
        <v>23.17</v>
      </c>
      <c r="B2319" s="1">
        <v>-0.70442495999999999</v>
      </c>
      <c r="C2319" s="1">
        <v>-0.43198871</v>
      </c>
      <c r="D2319" s="1">
        <v>0.91527466999999996</v>
      </c>
    </row>
    <row r="2320" spans="1:4" x14ac:dyDescent="0.15">
      <c r="A2320" s="1">
        <v>23.18</v>
      </c>
      <c r="B2320" s="1">
        <v>-0.72400847999999995</v>
      </c>
      <c r="C2320" s="1">
        <v>-0.43296617999999998</v>
      </c>
      <c r="D2320" s="1">
        <v>0.91401312000000001</v>
      </c>
    </row>
    <row r="2321" spans="1:4" x14ac:dyDescent="0.15">
      <c r="A2321" s="1">
        <v>23.19</v>
      </c>
      <c r="B2321" s="1">
        <v>-0.73818379000000001</v>
      </c>
      <c r="C2321" s="1">
        <v>-0.42673044999999998</v>
      </c>
      <c r="D2321" s="1">
        <v>0.91760575</v>
      </c>
    </row>
    <row r="2322" spans="1:4" x14ac:dyDescent="0.15">
      <c r="A2322" s="1">
        <v>23.2</v>
      </c>
      <c r="B2322" s="1">
        <v>-0.75724181999999995</v>
      </c>
      <c r="C2322" s="1">
        <v>-0.41365246</v>
      </c>
      <c r="D2322" s="1">
        <v>0.92582542999999995</v>
      </c>
    </row>
    <row r="2323" spans="1:4" x14ac:dyDescent="0.15">
      <c r="A2323" s="1">
        <v>23.21</v>
      </c>
      <c r="B2323" s="1">
        <v>-0.78531865999999995</v>
      </c>
      <c r="C2323" s="1">
        <v>-0.39267869999999999</v>
      </c>
      <c r="D2323" s="1">
        <v>0.93031664000000003</v>
      </c>
    </row>
    <row r="2324" spans="1:4" x14ac:dyDescent="0.15">
      <c r="A2324" s="1">
        <v>23.22</v>
      </c>
      <c r="B2324" s="1">
        <v>-0.82688108000000005</v>
      </c>
      <c r="C2324" s="1">
        <v>-0.36855062999999999</v>
      </c>
      <c r="D2324" s="1">
        <v>0.92010199999999998</v>
      </c>
    </row>
    <row r="2325" spans="1:4" x14ac:dyDescent="0.15">
      <c r="A2325" s="1">
        <v>23.23</v>
      </c>
      <c r="B2325" s="1">
        <v>-0.86700763999999997</v>
      </c>
      <c r="C2325" s="1">
        <v>-0.34249895000000002</v>
      </c>
      <c r="D2325" s="1">
        <v>0.89338205000000004</v>
      </c>
    </row>
    <row r="2326" spans="1:4" x14ac:dyDescent="0.15">
      <c r="A2326" s="1">
        <v>23.24</v>
      </c>
      <c r="B2326" s="1">
        <v>-0.89671005999999998</v>
      </c>
      <c r="C2326" s="1">
        <v>-0.30682517999999998</v>
      </c>
      <c r="D2326" s="1">
        <v>0.86794294999999999</v>
      </c>
    </row>
    <row r="2327" spans="1:4" x14ac:dyDescent="0.15">
      <c r="A2327" s="1">
        <v>23.25</v>
      </c>
      <c r="B2327" s="1">
        <v>-0.91132267</v>
      </c>
      <c r="C2327" s="1">
        <v>-0.27194473000000002</v>
      </c>
      <c r="D2327" s="1">
        <v>0.85378423999999997</v>
      </c>
    </row>
    <row r="2328" spans="1:4" x14ac:dyDescent="0.15">
      <c r="A2328" s="1">
        <v>23.26</v>
      </c>
      <c r="B2328" s="1">
        <v>-0.912466</v>
      </c>
      <c r="C2328" s="1">
        <v>-0.24466223000000001</v>
      </c>
      <c r="D2328" s="1">
        <v>0.85098384000000005</v>
      </c>
    </row>
    <row r="2329" spans="1:4" x14ac:dyDescent="0.15">
      <c r="A2329" s="1">
        <v>23.27</v>
      </c>
      <c r="B2329" s="1">
        <v>-0.90457686999999998</v>
      </c>
      <c r="C2329" s="1">
        <v>-0.22754373</v>
      </c>
      <c r="D2329" s="1">
        <v>0.85077102000000004</v>
      </c>
    </row>
    <row r="2330" spans="1:4" x14ac:dyDescent="0.15">
      <c r="A2330" s="1">
        <v>23.28</v>
      </c>
      <c r="B2330" s="1">
        <v>-0.90585932000000002</v>
      </c>
      <c r="C2330" s="1">
        <v>-0.22274849999999999</v>
      </c>
      <c r="D2330" s="1">
        <v>0.84788763</v>
      </c>
    </row>
    <row r="2331" spans="1:4" x14ac:dyDescent="0.15">
      <c r="A2331" s="1">
        <v>23.29</v>
      </c>
      <c r="B2331" s="1">
        <v>-0.92014724999999997</v>
      </c>
      <c r="C2331" s="1">
        <v>-0.22001307000000001</v>
      </c>
      <c r="D2331" s="1">
        <v>0.83398391999999999</v>
      </c>
    </row>
    <row r="2332" spans="1:4" x14ac:dyDescent="0.15">
      <c r="A2332" s="1">
        <v>23.3</v>
      </c>
      <c r="B2332" s="1">
        <v>-0.95061682000000003</v>
      </c>
      <c r="C2332" s="1">
        <v>-0.21499923000000001</v>
      </c>
      <c r="D2332" s="1">
        <v>0.80604277999999996</v>
      </c>
    </row>
    <row r="2333" spans="1:4" x14ac:dyDescent="0.15">
      <c r="A2333" s="1">
        <v>23.31</v>
      </c>
      <c r="B2333" s="1">
        <v>-0.98652868000000005</v>
      </c>
      <c r="C2333" s="1">
        <v>-0.20051864</v>
      </c>
      <c r="D2333" s="1">
        <v>0.76273570000000002</v>
      </c>
    </row>
    <row r="2334" spans="1:4" x14ac:dyDescent="0.15">
      <c r="A2334" s="1">
        <v>23.32</v>
      </c>
      <c r="B2334" s="1">
        <v>-1.0229507</v>
      </c>
      <c r="C2334" s="1">
        <v>-0.18658504000000001</v>
      </c>
      <c r="D2334" s="1">
        <v>0.71067038000000005</v>
      </c>
    </row>
    <row r="2335" spans="1:4" x14ac:dyDescent="0.15">
      <c r="A2335" s="1">
        <v>23.33</v>
      </c>
      <c r="B2335" s="1">
        <v>-1.0552249</v>
      </c>
      <c r="C2335" s="1">
        <v>-0.18083271000000001</v>
      </c>
      <c r="D2335" s="1">
        <v>0.66777582000000002</v>
      </c>
    </row>
    <row r="2336" spans="1:4" x14ac:dyDescent="0.15">
      <c r="A2336" s="1">
        <v>23.34</v>
      </c>
      <c r="B2336" s="1">
        <v>-1.0840634</v>
      </c>
      <c r="C2336" s="1">
        <v>-0.18145966999999999</v>
      </c>
      <c r="D2336" s="1">
        <v>0.63617935999999997</v>
      </c>
    </row>
    <row r="2337" spans="1:4" x14ac:dyDescent="0.15">
      <c r="A2337" s="1">
        <v>23.35</v>
      </c>
      <c r="B2337" s="1">
        <v>-1.1130258</v>
      </c>
      <c r="C2337" s="1">
        <v>-0.18626222000000001</v>
      </c>
      <c r="D2337" s="1">
        <v>0.61362499999999998</v>
      </c>
    </row>
    <row r="2338" spans="1:4" x14ac:dyDescent="0.15">
      <c r="A2338" s="1">
        <v>23.36</v>
      </c>
      <c r="B2338" s="1">
        <v>-1.1427145999999999</v>
      </c>
      <c r="C2338" s="1">
        <v>-0.18952959</v>
      </c>
      <c r="D2338" s="1">
        <v>0.60778478000000002</v>
      </c>
    </row>
    <row r="2339" spans="1:4" x14ac:dyDescent="0.15">
      <c r="A2339" s="1">
        <v>23.37</v>
      </c>
      <c r="B2339" s="1">
        <v>-1.1684551999999999</v>
      </c>
      <c r="C2339" s="1">
        <v>-0.19445420999999999</v>
      </c>
      <c r="D2339" s="1">
        <v>0.60801512999999996</v>
      </c>
    </row>
    <row r="2340" spans="1:4" x14ac:dyDescent="0.15">
      <c r="A2340" s="1">
        <v>23.38</v>
      </c>
      <c r="B2340" s="1">
        <v>-1.1880288000000001</v>
      </c>
      <c r="C2340" s="1">
        <v>-0.19480613999999999</v>
      </c>
      <c r="D2340" s="1">
        <v>0.60484402000000004</v>
      </c>
    </row>
    <row r="2341" spans="1:4" x14ac:dyDescent="0.15">
      <c r="A2341" s="1">
        <v>23.39</v>
      </c>
      <c r="B2341" s="1">
        <v>-1.1961721000000001</v>
      </c>
      <c r="C2341" s="1">
        <v>-0.18972211</v>
      </c>
      <c r="D2341" s="1">
        <v>0.59349584</v>
      </c>
    </row>
    <row r="2342" spans="1:4" x14ac:dyDescent="0.15">
      <c r="A2342" s="1">
        <v>23.4</v>
      </c>
      <c r="B2342" s="1">
        <v>-1.1958116999999999</v>
      </c>
      <c r="C2342" s="1">
        <v>-0.17033744000000001</v>
      </c>
      <c r="D2342" s="1">
        <v>0.57962902000000005</v>
      </c>
    </row>
    <row r="2343" spans="1:4" x14ac:dyDescent="0.15">
      <c r="A2343" s="1">
        <v>23.41</v>
      </c>
      <c r="B2343" s="1">
        <v>-1.1999586</v>
      </c>
      <c r="C2343" s="1">
        <v>-0.12942033999999999</v>
      </c>
      <c r="D2343" s="1">
        <v>0.56268288</v>
      </c>
    </row>
    <row r="2344" spans="1:4" x14ac:dyDescent="0.15">
      <c r="A2344" s="1">
        <v>23.42</v>
      </c>
      <c r="B2344" s="1">
        <v>-1.2145824000000001</v>
      </c>
      <c r="C2344" s="1">
        <v>-6.6259084999999995E-2</v>
      </c>
      <c r="D2344" s="1">
        <v>0.54060629000000004</v>
      </c>
    </row>
    <row r="2345" spans="1:4" x14ac:dyDescent="0.15">
      <c r="A2345" s="1">
        <v>23.43</v>
      </c>
      <c r="B2345" s="1">
        <v>-1.2415039999999999</v>
      </c>
      <c r="C2345" s="1">
        <v>7.7506014999999999E-3</v>
      </c>
      <c r="D2345" s="1">
        <v>0.52367353000000005</v>
      </c>
    </row>
    <row r="2346" spans="1:4" x14ac:dyDescent="0.15">
      <c r="A2346" s="1">
        <v>23.44</v>
      </c>
      <c r="B2346" s="1">
        <v>-1.2729442</v>
      </c>
      <c r="C2346" s="1">
        <v>8.0267765000000005E-2</v>
      </c>
      <c r="D2346" s="1">
        <v>0.50987612000000004</v>
      </c>
    </row>
    <row r="2347" spans="1:4" x14ac:dyDescent="0.15">
      <c r="A2347" s="1">
        <v>23.45</v>
      </c>
      <c r="B2347" s="1">
        <v>-1.3139609000000001</v>
      </c>
      <c r="C2347" s="1">
        <v>0.14738525999999999</v>
      </c>
      <c r="D2347" s="1">
        <v>0.49622435999999998</v>
      </c>
    </row>
    <row r="2348" spans="1:4" x14ac:dyDescent="0.15">
      <c r="A2348" s="1">
        <v>23.46</v>
      </c>
      <c r="B2348" s="1">
        <v>-1.3541326</v>
      </c>
      <c r="C2348" s="1">
        <v>0.19764954000000001</v>
      </c>
      <c r="D2348" s="1">
        <v>0.47907471000000001</v>
      </c>
    </row>
    <row r="2349" spans="1:4" x14ac:dyDescent="0.15">
      <c r="A2349" s="1">
        <v>23.47</v>
      </c>
      <c r="B2349" s="1">
        <v>-1.3889674999999999</v>
      </c>
      <c r="C2349" s="1">
        <v>0.2367021</v>
      </c>
      <c r="D2349" s="1">
        <v>0.45751112999999999</v>
      </c>
    </row>
    <row r="2350" spans="1:4" x14ac:dyDescent="0.15">
      <c r="A2350" s="1">
        <v>23.48</v>
      </c>
      <c r="B2350" s="1">
        <v>-1.4255032999999999</v>
      </c>
      <c r="C2350" s="1">
        <v>0.25627644999999999</v>
      </c>
      <c r="D2350" s="1">
        <v>0.43724801000000002</v>
      </c>
    </row>
    <row r="2351" spans="1:4" x14ac:dyDescent="0.15">
      <c r="A2351" s="1">
        <v>23.49</v>
      </c>
      <c r="B2351" s="1">
        <v>-1.4607238</v>
      </c>
      <c r="C2351" s="1">
        <v>0.25580335999999998</v>
      </c>
      <c r="D2351" s="1">
        <v>0.41610007999999998</v>
      </c>
    </row>
    <row r="2352" spans="1:4" x14ac:dyDescent="0.15">
      <c r="A2352" s="1">
        <v>23.5</v>
      </c>
      <c r="B2352" s="1">
        <v>-1.4951886999999999</v>
      </c>
      <c r="C2352" s="1">
        <v>0.23919997000000001</v>
      </c>
      <c r="D2352" s="1">
        <v>0.39566519</v>
      </c>
    </row>
    <row r="2353" spans="1:4" x14ac:dyDescent="0.15">
      <c r="A2353" s="1">
        <v>23.51</v>
      </c>
      <c r="B2353" s="1">
        <v>-1.5132737000000001</v>
      </c>
      <c r="C2353" s="1">
        <v>0.22444591999999999</v>
      </c>
      <c r="D2353" s="1">
        <v>0.37461594999999998</v>
      </c>
    </row>
    <row r="2354" spans="1:4" x14ac:dyDescent="0.15">
      <c r="A2354" s="1">
        <v>23.52</v>
      </c>
      <c r="B2354" s="1">
        <v>-1.5146275</v>
      </c>
      <c r="C2354" s="1">
        <v>0.21951603</v>
      </c>
      <c r="D2354" s="1">
        <v>0.35414697000000001</v>
      </c>
    </row>
    <row r="2355" spans="1:4" x14ac:dyDescent="0.15">
      <c r="A2355" s="1">
        <v>23.53</v>
      </c>
      <c r="B2355" s="1">
        <v>-1.4980287000000001</v>
      </c>
      <c r="C2355" s="1">
        <v>0.23262392000000001</v>
      </c>
      <c r="D2355" s="1">
        <v>0.3330185</v>
      </c>
    </row>
    <row r="2356" spans="1:4" x14ac:dyDescent="0.15">
      <c r="A2356" s="1">
        <v>23.54</v>
      </c>
      <c r="B2356" s="1">
        <v>-1.4691071</v>
      </c>
      <c r="C2356" s="1">
        <v>0.26720168999999999</v>
      </c>
      <c r="D2356" s="1">
        <v>0.31494555000000002</v>
      </c>
    </row>
    <row r="2357" spans="1:4" x14ac:dyDescent="0.15">
      <c r="A2357" s="1">
        <v>23.55</v>
      </c>
      <c r="B2357" s="1">
        <v>-1.4434726</v>
      </c>
      <c r="C2357" s="1">
        <v>0.31723434</v>
      </c>
      <c r="D2357" s="1">
        <v>0.30768727000000001</v>
      </c>
    </row>
    <row r="2358" spans="1:4" x14ac:dyDescent="0.15">
      <c r="A2358" s="1">
        <v>23.56</v>
      </c>
      <c r="B2358" s="1">
        <v>-1.4149560000000001</v>
      </c>
      <c r="C2358" s="1">
        <v>0.36823602</v>
      </c>
      <c r="D2358" s="1">
        <v>0.31192650999999999</v>
      </c>
    </row>
    <row r="2359" spans="1:4" x14ac:dyDescent="0.15">
      <c r="A2359" s="1">
        <v>23.57</v>
      </c>
      <c r="B2359" s="1">
        <v>-1.3972914999999999</v>
      </c>
      <c r="C2359" s="1">
        <v>0.41837089</v>
      </c>
      <c r="D2359" s="1">
        <v>0.32277102000000002</v>
      </c>
    </row>
    <row r="2360" spans="1:4" x14ac:dyDescent="0.15">
      <c r="A2360" s="1">
        <v>23.58</v>
      </c>
      <c r="B2360" s="1">
        <v>-1.4036371000000001</v>
      </c>
      <c r="C2360" s="1">
        <v>0.45470661000000001</v>
      </c>
      <c r="D2360" s="1">
        <v>0.33806480999999999</v>
      </c>
    </row>
    <row r="2361" spans="1:4" x14ac:dyDescent="0.15">
      <c r="A2361" s="1">
        <v>23.59</v>
      </c>
      <c r="B2361" s="1">
        <v>-1.4230039000000001</v>
      </c>
      <c r="C2361" s="1">
        <v>0.48525466</v>
      </c>
      <c r="D2361" s="1">
        <v>0.35163211999999999</v>
      </c>
    </row>
    <row r="2362" spans="1:4" x14ac:dyDescent="0.15">
      <c r="A2362" s="1">
        <v>23.6</v>
      </c>
      <c r="B2362" s="1">
        <v>-1.4492634</v>
      </c>
      <c r="C2362" s="1">
        <v>0.51239793</v>
      </c>
      <c r="D2362" s="1">
        <v>0.36694542000000002</v>
      </c>
    </row>
    <row r="2363" spans="1:4" x14ac:dyDescent="0.15">
      <c r="A2363" s="1">
        <v>23.61</v>
      </c>
      <c r="B2363" s="1">
        <v>-1.4757586</v>
      </c>
      <c r="C2363" s="1">
        <v>0.53575711000000004</v>
      </c>
      <c r="D2363" s="1">
        <v>0.37776800999999999</v>
      </c>
    </row>
    <row r="2364" spans="1:4" x14ac:dyDescent="0.15">
      <c r="A2364" s="1">
        <v>23.62</v>
      </c>
      <c r="B2364" s="1">
        <v>-1.4971178000000001</v>
      </c>
      <c r="C2364" s="1">
        <v>0.55953103999999998</v>
      </c>
      <c r="D2364" s="1">
        <v>0.38207607999999998</v>
      </c>
    </row>
    <row r="2365" spans="1:4" x14ac:dyDescent="0.15">
      <c r="A2365" s="1">
        <v>23.63</v>
      </c>
      <c r="B2365" s="1">
        <v>-1.5198113</v>
      </c>
      <c r="C2365" s="1">
        <v>0.58354127</v>
      </c>
      <c r="D2365" s="1">
        <v>0.37474776999999998</v>
      </c>
    </row>
    <row r="2366" spans="1:4" x14ac:dyDescent="0.15">
      <c r="A2366" s="1">
        <v>23.64</v>
      </c>
      <c r="B2366" s="1">
        <v>-1.5447725000000001</v>
      </c>
      <c r="C2366" s="1">
        <v>0.60680712999999997</v>
      </c>
      <c r="D2366" s="1">
        <v>0.35685527</v>
      </c>
    </row>
    <row r="2367" spans="1:4" x14ac:dyDescent="0.15">
      <c r="A2367" s="1">
        <v>23.65</v>
      </c>
      <c r="B2367" s="1">
        <v>-1.5752246000000001</v>
      </c>
      <c r="C2367" s="1">
        <v>0.63161347000000001</v>
      </c>
      <c r="D2367" s="1">
        <v>0.33541375000000001</v>
      </c>
    </row>
    <row r="2368" spans="1:4" x14ac:dyDescent="0.15">
      <c r="A2368" s="1">
        <v>23.66</v>
      </c>
      <c r="B2368" s="1">
        <v>-1.6035294</v>
      </c>
      <c r="C2368" s="1">
        <v>0.64874244000000003</v>
      </c>
      <c r="D2368" s="1">
        <v>0.31778826999999998</v>
      </c>
    </row>
    <row r="2369" spans="1:4" x14ac:dyDescent="0.15">
      <c r="A2369" s="1">
        <v>23.67</v>
      </c>
      <c r="B2369" s="1">
        <v>-1.6310467</v>
      </c>
      <c r="C2369" s="1">
        <v>0.65130396999999995</v>
      </c>
      <c r="D2369" s="1">
        <v>0.30974200000000002</v>
      </c>
    </row>
    <row r="2370" spans="1:4" x14ac:dyDescent="0.15">
      <c r="A2370" s="1">
        <v>23.68</v>
      </c>
      <c r="B2370" s="1">
        <v>-1.6456896000000001</v>
      </c>
      <c r="C2370" s="1">
        <v>0.63985955999999999</v>
      </c>
      <c r="D2370" s="1">
        <v>0.31797048</v>
      </c>
    </row>
    <row r="2371" spans="1:4" x14ac:dyDescent="0.15">
      <c r="A2371" s="1">
        <v>23.69</v>
      </c>
      <c r="B2371" s="1">
        <v>-1.644873</v>
      </c>
      <c r="C2371" s="1">
        <v>0.61739257999999997</v>
      </c>
      <c r="D2371" s="1">
        <v>0.33265623</v>
      </c>
    </row>
    <row r="2372" spans="1:4" x14ac:dyDescent="0.15">
      <c r="A2372" s="1">
        <v>23.7</v>
      </c>
      <c r="B2372" s="1">
        <v>-1.6204746000000001</v>
      </c>
      <c r="C2372" s="1">
        <v>0.59153096000000005</v>
      </c>
      <c r="D2372" s="1">
        <v>0.35004980000000002</v>
      </c>
    </row>
    <row r="2373" spans="1:4" x14ac:dyDescent="0.15">
      <c r="A2373" s="1">
        <v>23.71</v>
      </c>
      <c r="B2373" s="1">
        <v>-1.5801603</v>
      </c>
      <c r="C2373" s="1">
        <v>0.56979944999999999</v>
      </c>
      <c r="D2373" s="1">
        <v>0.36985949000000001</v>
      </c>
    </row>
    <row r="2374" spans="1:4" x14ac:dyDescent="0.15">
      <c r="A2374" s="1">
        <v>23.72</v>
      </c>
      <c r="B2374" s="1">
        <v>-1.5260714</v>
      </c>
      <c r="C2374" s="1">
        <v>0.55186603000000001</v>
      </c>
      <c r="D2374" s="1">
        <v>0.37610466999999997</v>
      </c>
    </row>
    <row r="2375" spans="1:4" x14ac:dyDescent="0.15">
      <c r="A2375" s="1">
        <v>23.73</v>
      </c>
      <c r="B2375" s="1">
        <v>-1.4780259</v>
      </c>
      <c r="C2375" s="1">
        <v>0.53323259999999995</v>
      </c>
      <c r="D2375" s="1">
        <v>0.37236743</v>
      </c>
    </row>
    <row r="2376" spans="1:4" x14ac:dyDescent="0.15">
      <c r="A2376" s="1">
        <v>23.74</v>
      </c>
      <c r="B2376" s="1">
        <v>-1.4401552</v>
      </c>
      <c r="C2376" s="1">
        <v>0.51479858999999994</v>
      </c>
      <c r="D2376" s="1">
        <v>0.36143919000000002</v>
      </c>
    </row>
    <row r="2377" spans="1:4" x14ac:dyDescent="0.15">
      <c r="A2377" s="1">
        <v>23.75</v>
      </c>
      <c r="B2377" s="1">
        <v>-1.4111720999999999</v>
      </c>
      <c r="C2377" s="1">
        <v>0.49650614999999998</v>
      </c>
      <c r="D2377" s="1">
        <v>0.34731826999999998</v>
      </c>
    </row>
    <row r="2378" spans="1:4" x14ac:dyDescent="0.15">
      <c r="A2378" s="1">
        <v>23.76</v>
      </c>
      <c r="B2378" s="1">
        <v>-1.3828383</v>
      </c>
      <c r="C2378" s="1">
        <v>0.47758605999999998</v>
      </c>
      <c r="D2378" s="1">
        <v>0.33303185000000002</v>
      </c>
    </row>
    <row r="2379" spans="1:4" x14ac:dyDescent="0.15">
      <c r="A2379" s="1">
        <v>23.77</v>
      </c>
      <c r="B2379" s="1">
        <v>-1.3641334000000001</v>
      </c>
      <c r="C2379" s="1">
        <v>0.46265232000000001</v>
      </c>
      <c r="D2379" s="1">
        <v>0.32480116999999997</v>
      </c>
    </row>
    <row r="2380" spans="1:4" x14ac:dyDescent="0.15">
      <c r="A2380" s="1">
        <v>23.78</v>
      </c>
      <c r="B2380" s="1">
        <v>-1.346115</v>
      </c>
      <c r="C2380" s="1">
        <v>0.45559909999999998</v>
      </c>
      <c r="D2380" s="1">
        <v>0.33017470999999998</v>
      </c>
    </row>
    <row r="2381" spans="1:4" x14ac:dyDescent="0.15">
      <c r="A2381" s="1">
        <v>23.79</v>
      </c>
      <c r="B2381" s="1">
        <v>-1.3168713000000001</v>
      </c>
      <c r="C2381" s="1">
        <v>0.45263051999999998</v>
      </c>
      <c r="D2381" s="1">
        <v>0.33716127000000001</v>
      </c>
    </row>
    <row r="2382" spans="1:4" x14ac:dyDescent="0.15">
      <c r="A2382" s="1">
        <v>23.8</v>
      </c>
      <c r="B2382" s="1">
        <v>-1.2914707999999999</v>
      </c>
      <c r="C2382" s="1">
        <v>0.44212174999999998</v>
      </c>
      <c r="D2382" s="1">
        <v>0.34602549999999999</v>
      </c>
    </row>
    <row r="2383" spans="1:4" x14ac:dyDescent="0.15">
      <c r="A2383" s="1">
        <v>23.81</v>
      </c>
      <c r="B2383" s="1">
        <v>-1.2632407000000001</v>
      </c>
      <c r="C2383" s="1">
        <v>0.41642262000000002</v>
      </c>
      <c r="D2383" s="1">
        <v>0.34659415999999998</v>
      </c>
    </row>
    <row r="2384" spans="1:4" x14ac:dyDescent="0.15">
      <c r="A2384" s="1">
        <v>23.82</v>
      </c>
      <c r="B2384" s="1">
        <v>-1.2377571999999999</v>
      </c>
      <c r="C2384" s="1">
        <v>0.38051881999999998</v>
      </c>
      <c r="D2384" s="1">
        <v>0.33515226999999997</v>
      </c>
    </row>
    <row r="2385" spans="1:4" x14ac:dyDescent="0.15">
      <c r="A2385" s="1">
        <v>23.83</v>
      </c>
      <c r="B2385" s="1">
        <v>-1.2065402000000001</v>
      </c>
      <c r="C2385" s="1">
        <v>0.34208221999999999</v>
      </c>
      <c r="D2385" s="1">
        <v>0.32094963999999998</v>
      </c>
    </row>
    <row r="2386" spans="1:4" x14ac:dyDescent="0.15">
      <c r="A2386" s="1">
        <v>23.84</v>
      </c>
      <c r="B2386" s="1">
        <v>-1.1758293</v>
      </c>
      <c r="C2386" s="1">
        <v>0.30282870000000001</v>
      </c>
      <c r="D2386" s="1">
        <v>0.30750062</v>
      </c>
    </row>
    <row r="2387" spans="1:4" x14ac:dyDescent="0.15">
      <c r="A2387" s="1">
        <v>23.85</v>
      </c>
      <c r="B2387" s="1">
        <v>-1.1499078</v>
      </c>
      <c r="C2387" s="1">
        <v>0.27276829000000002</v>
      </c>
      <c r="D2387" s="1">
        <v>0.29281330999999999</v>
      </c>
    </row>
    <row r="2388" spans="1:4" x14ac:dyDescent="0.15">
      <c r="A2388" s="1">
        <v>23.86</v>
      </c>
      <c r="B2388" s="1">
        <v>-1.1217976999999999</v>
      </c>
      <c r="C2388" s="1">
        <v>0.26571397000000002</v>
      </c>
      <c r="D2388" s="1">
        <v>0.28284374000000001</v>
      </c>
    </row>
    <row r="2389" spans="1:4" x14ac:dyDescent="0.15">
      <c r="A2389" s="1">
        <v>23.87</v>
      </c>
      <c r="B2389" s="1">
        <v>-1.1017105</v>
      </c>
      <c r="C2389" s="1">
        <v>0.27813273999999999</v>
      </c>
      <c r="D2389" s="1">
        <v>0.27307299000000002</v>
      </c>
    </row>
    <row r="2390" spans="1:4" x14ac:dyDescent="0.15">
      <c r="A2390" s="1">
        <v>23.88</v>
      </c>
      <c r="B2390" s="1">
        <v>-1.0937759</v>
      </c>
      <c r="C2390" s="1">
        <v>0.31341492999999998</v>
      </c>
      <c r="D2390" s="1">
        <v>0.25822781</v>
      </c>
    </row>
    <row r="2391" spans="1:4" x14ac:dyDescent="0.15">
      <c r="A2391" s="1">
        <v>23.89</v>
      </c>
      <c r="B2391" s="1">
        <v>-1.0908724999999999</v>
      </c>
      <c r="C2391" s="1">
        <v>0.36268874000000001</v>
      </c>
      <c r="D2391" s="1">
        <v>0.24480597000000001</v>
      </c>
    </row>
    <row r="2392" spans="1:4" x14ac:dyDescent="0.15">
      <c r="A2392" s="1">
        <v>23.9</v>
      </c>
      <c r="B2392" s="1">
        <v>-1.0936823</v>
      </c>
      <c r="C2392" s="1">
        <v>0.41215255000000001</v>
      </c>
      <c r="D2392" s="1">
        <v>0.23315153</v>
      </c>
    </row>
    <row r="2393" spans="1:4" x14ac:dyDescent="0.15">
      <c r="A2393" s="1">
        <v>23.91</v>
      </c>
      <c r="B2393" s="1">
        <v>-1.0881958</v>
      </c>
      <c r="C2393" s="1">
        <v>0.44727495</v>
      </c>
      <c r="D2393" s="1">
        <v>0.23067368999999999</v>
      </c>
    </row>
    <row r="2394" spans="1:4" x14ac:dyDescent="0.15">
      <c r="A2394" s="1">
        <v>23.92</v>
      </c>
      <c r="B2394" s="1">
        <v>-1.0689812999999999</v>
      </c>
      <c r="C2394" s="1">
        <v>0.45967801000000003</v>
      </c>
      <c r="D2394" s="1">
        <v>0.22996153</v>
      </c>
    </row>
    <row r="2395" spans="1:4" x14ac:dyDescent="0.15">
      <c r="A2395" s="1">
        <v>23.93</v>
      </c>
      <c r="B2395" s="1">
        <v>-1.0340693000000001</v>
      </c>
      <c r="C2395" s="1">
        <v>0.45541039999999999</v>
      </c>
      <c r="D2395" s="1">
        <v>0.23328396000000001</v>
      </c>
    </row>
    <row r="2396" spans="1:4" x14ac:dyDescent="0.15">
      <c r="A2396" s="1">
        <v>23.94</v>
      </c>
      <c r="B2396" s="1">
        <v>-0.98889318000000004</v>
      </c>
      <c r="C2396" s="1">
        <v>0.43964159000000003</v>
      </c>
      <c r="D2396" s="1">
        <v>0.24475215</v>
      </c>
    </row>
    <row r="2397" spans="1:4" x14ac:dyDescent="0.15">
      <c r="A2397" s="1">
        <v>23.95</v>
      </c>
      <c r="B2397" s="1">
        <v>-0.93962520000000005</v>
      </c>
      <c r="C2397" s="1">
        <v>0.42644634999999997</v>
      </c>
      <c r="D2397" s="1">
        <v>0.25987041999999999</v>
      </c>
    </row>
    <row r="2398" spans="1:4" x14ac:dyDescent="0.15">
      <c r="A2398" s="1">
        <v>23.96</v>
      </c>
      <c r="B2398" s="1">
        <v>-0.89507369999999997</v>
      </c>
      <c r="C2398" s="1">
        <v>0.43578731999999998</v>
      </c>
      <c r="D2398" s="1">
        <v>0.27138057999999998</v>
      </c>
    </row>
    <row r="2399" spans="1:4" x14ac:dyDescent="0.15">
      <c r="A2399" s="1">
        <v>23.97</v>
      </c>
      <c r="B2399" s="1">
        <v>-0.85629557999999995</v>
      </c>
      <c r="C2399" s="1">
        <v>0.47409646</v>
      </c>
      <c r="D2399" s="1">
        <v>0.27463099000000002</v>
      </c>
    </row>
    <row r="2400" spans="1:4" x14ac:dyDescent="0.15">
      <c r="A2400" s="1">
        <v>23.98</v>
      </c>
      <c r="B2400" s="1">
        <v>-0.83343847999999998</v>
      </c>
      <c r="C2400" s="1">
        <v>0.53385225999999997</v>
      </c>
      <c r="D2400" s="1">
        <v>0.27409883000000002</v>
      </c>
    </row>
    <row r="2401" spans="1:4" x14ac:dyDescent="0.15">
      <c r="A2401" s="1">
        <v>23.99</v>
      </c>
      <c r="B2401" s="1">
        <v>-0.82561923999999998</v>
      </c>
      <c r="C2401" s="1">
        <v>0.60383061999999998</v>
      </c>
      <c r="D2401" s="1">
        <v>0.27126761999999999</v>
      </c>
    </row>
    <row r="2402" spans="1:4" x14ac:dyDescent="0.15">
      <c r="A2402" s="1">
        <v>24</v>
      </c>
      <c r="B2402" s="1">
        <v>-0.82302401999999997</v>
      </c>
      <c r="C2402" s="1">
        <v>0.67406009</v>
      </c>
      <c r="D2402" s="1">
        <v>0.26259156</v>
      </c>
    </row>
    <row r="2403" spans="1:4" x14ac:dyDescent="0.15">
      <c r="A2403" s="1">
        <v>24.01</v>
      </c>
      <c r="B2403" s="1">
        <v>-0.82499082000000001</v>
      </c>
      <c r="C2403" s="1">
        <v>0.73581973000000001</v>
      </c>
      <c r="D2403" s="1">
        <v>0.25973784</v>
      </c>
    </row>
    <row r="2404" spans="1:4" x14ac:dyDescent="0.15">
      <c r="A2404" s="1">
        <v>24.02</v>
      </c>
      <c r="B2404" s="1">
        <v>-0.82559590999999999</v>
      </c>
      <c r="C2404" s="1">
        <v>0.78804689999999999</v>
      </c>
      <c r="D2404" s="1">
        <v>0.25937936</v>
      </c>
    </row>
    <row r="2405" spans="1:4" x14ac:dyDescent="0.15">
      <c r="A2405" s="1">
        <v>24.03</v>
      </c>
      <c r="B2405" s="1">
        <v>-0.82679298999999995</v>
      </c>
      <c r="C2405" s="1">
        <v>0.82555539</v>
      </c>
      <c r="D2405" s="1">
        <v>0.25974391000000002</v>
      </c>
    </row>
    <row r="2406" spans="1:4" x14ac:dyDescent="0.15">
      <c r="A2406" s="1">
        <v>24.04</v>
      </c>
      <c r="B2406" s="1">
        <v>-0.83057864999999997</v>
      </c>
      <c r="C2406" s="1">
        <v>0.84391859000000002</v>
      </c>
      <c r="D2406" s="1">
        <v>0.25623135000000002</v>
      </c>
    </row>
    <row r="2407" spans="1:4" x14ac:dyDescent="0.15">
      <c r="A2407" s="1">
        <v>24.05</v>
      </c>
      <c r="B2407" s="1">
        <v>-0.83985571000000003</v>
      </c>
      <c r="C2407" s="1">
        <v>0.83067630000000003</v>
      </c>
      <c r="D2407" s="1">
        <v>0.24606430000000001</v>
      </c>
    </row>
    <row r="2408" spans="1:4" x14ac:dyDescent="0.15">
      <c r="A2408" s="1">
        <v>24.06</v>
      </c>
      <c r="B2408" s="1">
        <v>-0.84634960999999997</v>
      </c>
      <c r="C2408" s="1">
        <v>0.79916288000000002</v>
      </c>
      <c r="D2408" s="1">
        <v>0.22815076000000001</v>
      </c>
    </row>
    <row r="2409" spans="1:4" x14ac:dyDescent="0.15">
      <c r="A2409" s="1">
        <v>24.07</v>
      </c>
      <c r="B2409" s="1">
        <v>-0.85871449</v>
      </c>
      <c r="C2409" s="1">
        <v>0.75021981000000004</v>
      </c>
      <c r="D2409" s="1">
        <v>0.20988445999999999</v>
      </c>
    </row>
    <row r="2410" spans="1:4" x14ac:dyDescent="0.15">
      <c r="A2410" s="1">
        <v>24.08</v>
      </c>
      <c r="B2410" s="1">
        <v>-0.87460336000000005</v>
      </c>
      <c r="C2410" s="1">
        <v>0.68263277</v>
      </c>
      <c r="D2410" s="1">
        <v>0.20258264000000001</v>
      </c>
    </row>
    <row r="2411" spans="1:4" x14ac:dyDescent="0.15">
      <c r="A2411" s="1">
        <v>24.09</v>
      </c>
      <c r="B2411" s="1">
        <v>-0.89035728999999997</v>
      </c>
      <c r="C2411" s="1">
        <v>0.60455433000000003</v>
      </c>
      <c r="D2411" s="1">
        <v>0.21003199</v>
      </c>
    </row>
    <row r="2412" spans="1:4" x14ac:dyDescent="0.15">
      <c r="A2412" s="1">
        <v>24.1</v>
      </c>
      <c r="B2412" s="1">
        <v>-0.90601514999999999</v>
      </c>
      <c r="C2412" s="1">
        <v>0.52339166000000004</v>
      </c>
      <c r="D2412" s="1">
        <v>0.22869701000000001</v>
      </c>
    </row>
    <row r="2413" spans="1:4" x14ac:dyDescent="0.15">
      <c r="A2413" s="1">
        <v>24.11</v>
      </c>
      <c r="B2413" s="1">
        <v>-0.91912738000000005</v>
      </c>
      <c r="C2413" s="1">
        <v>0.44791701</v>
      </c>
      <c r="D2413" s="1">
        <v>0.25044673000000001</v>
      </c>
    </row>
    <row r="2414" spans="1:4" x14ac:dyDescent="0.15">
      <c r="A2414" s="1">
        <v>24.12</v>
      </c>
      <c r="B2414" s="1">
        <v>-0.91946497000000005</v>
      </c>
      <c r="C2414" s="1">
        <v>0.39582218000000002</v>
      </c>
      <c r="D2414" s="1">
        <v>0.26907689000000001</v>
      </c>
    </row>
    <row r="2415" spans="1:4" x14ac:dyDescent="0.15">
      <c r="A2415" s="1">
        <v>24.13</v>
      </c>
      <c r="B2415" s="1">
        <v>-0.91304974000000005</v>
      </c>
      <c r="C2415" s="1">
        <v>0.36748903999999999</v>
      </c>
      <c r="D2415" s="1">
        <v>0.27652649000000001</v>
      </c>
    </row>
    <row r="2416" spans="1:4" x14ac:dyDescent="0.15">
      <c r="A2416" s="1">
        <v>24.14</v>
      </c>
      <c r="B2416" s="1">
        <v>-0.91007296000000004</v>
      </c>
      <c r="C2416" s="1">
        <v>0.35996886</v>
      </c>
      <c r="D2416" s="1">
        <v>0.27159244999999999</v>
      </c>
    </row>
    <row r="2417" spans="1:4" x14ac:dyDescent="0.15">
      <c r="A2417" s="1">
        <v>24.15</v>
      </c>
      <c r="B2417" s="1">
        <v>-0.91837018999999998</v>
      </c>
      <c r="C2417" s="1">
        <v>0.36716064999999998</v>
      </c>
      <c r="D2417" s="1">
        <v>0.26490171000000001</v>
      </c>
    </row>
    <row r="2418" spans="1:4" x14ac:dyDescent="0.15">
      <c r="A2418" s="1">
        <v>24.16</v>
      </c>
      <c r="B2418" s="1">
        <v>-0.93839768000000001</v>
      </c>
      <c r="C2418" s="1">
        <v>0.37686608999999999</v>
      </c>
      <c r="D2418" s="1">
        <v>0.25943059000000002</v>
      </c>
    </row>
    <row r="2419" spans="1:4" x14ac:dyDescent="0.15">
      <c r="A2419" s="1">
        <v>24.17</v>
      </c>
      <c r="B2419" s="1">
        <v>-0.96106727999999997</v>
      </c>
      <c r="C2419" s="1">
        <v>0.38080261999999998</v>
      </c>
      <c r="D2419" s="1">
        <v>0.27057283999999998</v>
      </c>
    </row>
    <row r="2420" spans="1:4" x14ac:dyDescent="0.15">
      <c r="A2420" s="1">
        <v>24.18</v>
      </c>
      <c r="B2420" s="1">
        <v>-0.98097582000000005</v>
      </c>
      <c r="C2420" s="1">
        <v>0.36843619</v>
      </c>
      <c r="D2420" s="1">
        <v>0.29362732000000002</v>
      </c>
    </row>
    <row r="2421" spans="1:4" x14ac:dyDescent="0.15">
      <c r="A2421" s="1">
        <v>24.19</v>
      </c>
      <c r="B2421" s="1">
        <v>-0.98962050000000001</v>
      </c>
      <c r="C2421" s="1">
        <v>0.34664953999999998</v>
      </c>
      <c r="D2421" s="1">
        <v>0.31167947000000001</v>
      </c>
    </row>
    <row r="2422" spans="1:4" x14ac:dyDescent="0.15">
      <c r="A2422" s="1">
        <v>24.2</v>
      </c>
      <c r="B2422" s="1">
        <v>-0.98384490999999996</v>
      </c>
      <c r="C2422" s="1">
        <v>0.31765099000000002</v>
      </c>
      <c r="D2422" s="1">
        <v>0.31954498999999997</v>
      </c>
    </row>
    <row r="2423" spans="1:4" x14ac:dyDescent="0.15">
      <c r="A2423" s="1">
        <v>24.21</v>
      </c>
      <c r="B2423" s="1">
        <v>-0.96431975999999997</v>
      </c>
      <c r="C2423" s="1">
        <v>0.28539881</v>
      </c>
      <c r="D2423" s="1">
        <v>0.31213864000000002</v>
      </c>
    </row>
    <row r="2424" spans="1:4" x14ac:dyDescent="0.15">
      <c r="A2424" s="1">
        <v>24.22</v>
      </c>
      <c r="B2424" s="1">
        <v>-0.93487545000000005</v>
      </c>
      <c r="C2424" s="1">
        <v>0.25368797999999998</v>
      </c>
      <c r="D2424" s="1">
        <v>0.29128672</v>
      </c>
    </row>
    <row r="2425" spans="1:4" x14ac:dyDescent="0.15">
      <c r="A2425" s="1">
        <v>24.23</v>
      </c>
      <c r="B2425" s="1">
        <v>-0.91856782000000003</v>
      </c>
      <c r="C2425" s="1">
        <v>0.21948411000000001</v>
      </c>
      <c r="D2425" s="1">
        <v>0.25800107</v>
      </c>
    </row>
    <row r="2426" spans="1:4" x14ac:dyDescent="0.15">
      <c r="A2426" s="1">
        <v>24.24</v>
      </c>
      <c r="B2426" s="1">
        <v>-0.91765989999999997</v>
      </c>
      <c r="C2426" s="1">
        <v>0.17345299</v>
      </c>
      <c r="D2426" s="1">
        <v>0.22538294</v>
      </c>
    </row>
    <row r="2427" spans="1:4" x14ac:dyDescent="0.15">
      <c r="A2427" s="1">
        <v>24.25</v>
      </c>
      <c r="B2427" s="1">
        <v>-0.92144477999999996</v>
      </c>
      <c r="C2427" s="1">
        <v>0.11896938</v>
      </c>
      <c r="D2427" s="1">
        <v>0.20380439</v>
      </c>
    </row>
    <row r="2428" spans="1:4" x14ac:dyDescent="0.15">
      <c r="A2428" s="1">
        <v>24.26</v>
      </c>
      <c r="B2428" s="1">
        <v>-0.93102381000000001</v>
      </c>
      <c r="C2428" s="1">
        <v>6.9329344000000001E-2</v>
      </c>
      <c r="D2428" s="1">
        <v>0.19739226000000001</v>
      </c>
    </row>
    <row r="2429" spans="1:4" x14ac:dyDescent="0.15">
      <c r="A2429" s="1">
        <v>24.27</v>
      </c>
      <c r="B2429" s="1">
        <v>-0.93462601999999995</v>
      </c>
      <c r="C2429" s="1">
        <v>2.8982976000000001E-2</v>
      </c>
      <c r="D2429" s="1">
        <v>0.20162571000000001</v>
      </c>
    </row>
    <row r="2430" spans="1:4" x14ac:dyDescent="0.15">
      <c r="A2430" s="1">
        <v>24.28</v>
      </c>
      <c r="B2430" s="1">
        <v>-0.93623246999999998</v>
      </c>
      <c r="C2430" s="1">
        <v>7.8903245000000004E-3</v>
      </c>
      <c r="D2430" s="1">
        <v>0.21018455999999999</v>
      </c>
    </row>
    <row r="2431" spans="1:4" x14ac:dyDescent="0.15">
      <c r="A2431" s="1">
        <v>24.29</v>
      </c>
      <c r="B2431" s="1">
        <v>-0.93374334999999997</v>
      </c>
      <c r="C2431" s="1">
        <v>6.9732151000000001E-3</v>
      </c>
      <c r="D2431" s="1">
        <v>0.21455613000000001</v>
      </c>
    </row>
    <row r="2432" spans="1:4" x14ac:dyDescent="0.15">
      <c r="A2432" s="1">
        <v>24.3</v>
      </c>
      <c r="B2432" s="1">
        <v>-0.92818553999999998</v>
      </c>
      <c r="C2432" s="1">
        <v>2.4844354999999999E-2</v>
      </c>
      <c r="D2432" s="1">
        <v>0.20775921999999999</v>
      </c>
    </row>
    <row r="2433" spans="1:4" x14ac:dyDescent="0.15">
      <c r="A2433" s="1">
        <v>24.31</v>
      </c>
      <c r="B2433" s="1">
        <v>-0.91935531999999998</v>
      </c>
      <c r="C2433" s="1">
        <v>4.8962656E-2</v>
      </c>
      <c r="D2433" s="1">
        <v>0.18958665</v>
      </c>
    </row>
    <row r="2434" spans="1:4" x14ac:dyDescent="0.15">
      <c r="A2434" s="1">
        <v>24.32</v>
      </c>
      <c r="B2434" s="1">
        <v>-0.90693588000000003</v>
      </c>
      <c r="C2434" s="1">
        <v>7.2662150999999994E-2</v>
      </c>
      <c r="D2434" s="1">
        <v>0.16902887999999999</v>
      </c>
    </row>
    <row r="2435" spans="1:4" x14ac:dyDescent="0.15">
      <c r="A2435" s="1">
        <v>24.33</v>
      </c>
      <c r="B2435" s="1">
        <v>-0.88865886999999999</v>
      </c>
      <c r="C2435" s="1">
        <v>9.6025712999999999E-2</v>
      </c>
      <c r="D2435" s="1">
        <v>0.14831447</v>
      </c>
    </row>
    <row r="2436" spans="1:4" x14ac:dyDescent="0.15">
      <c r="A2436" s="1">
        <v>24.34</v>
      </c>
      <c r="B2436" s="1">
        <v>-0.85871328000000002</v>
      </c>
      <c r="C2436" s="1">
        <v>0.12053194</v>
      </c>
      <c r="D2436" s="1">
        <v>0.13028039999999999</v>
      </c>
    </row>
    <row r="2437" spans="1:4" x14ac:dyDescent="0.15">
      <c r="A2437" s="1">
        <v>24.35</v>
      </c>
      <c r="B2437" s="1">
        <v>-0.84004184000000004</v>
      </c>
      <c r="C2437" s="1">
        <v>0.13779464999999999</v>
      </c>
      <c r="D2437" s="1">
        <v>0.12345694</v>
      </c>
    </row>
    <row r="2438" spans="1:4" x14ac:dyDescent="0.15">
      <c r="A2438" s="1">
        <v>24.36</v>
      </c>
      <c r="B2438" s="1">
        <v>-0.83085165000000005</v>
      </c>
      <c r="C2438" s="1">
        <v>0.14006737</v>
      </c>
      <c r="D2438" s="1">
        <v>0.12762786000000001</v>
      </c>
    </row>
    <row r="2439" spans="1:4" x14ac:dyDescent="0.15">
      <c r="A2439" s="1">
        <v>24.37</v>
      </c>
      <c r="B2439" s="1">
        <v>-0.82934896000000002</v>
      </c>
      <c r="C2439" s="1">
        <v>0.12665066999999999</v>
      </c>
      <c r="D2439" s="1">
        <v>0.13922134999999999</v>
      </c>
    </row>
    <row r="2440" spans="1:4" x14ac:dyDescent="0.15">
      <c r="A2440" s="1">
        <v>24.38</v>
      </c>
      <c r="B2440" s="1">
        <v>-0.83036648000000002</v>
      </c>
      <c r="C2440" s="1">
        <v>8.7258242E-2</v>
      </c>
      <c r="D2440" s="1">
        <v>0.15157730999999999</v>
      </c>
    </row>
    <row r="2441" spans="1:4" x14ac:dyDescent="0.15">
      <c r="A2441" s="1">
        <v>24.39</v>
      </c>
      <c r="B2441" s="1">
        <v>-0.83203199999999999</v>
      </c>
      <c r="C2441" s="1">
        <v>2.2987680999999999E-2</v>
      </c>
      <c r="D2441" s="1">
        <v>0.15497900000000001</v>
      </c>
    </row>
    <row r="2442" spans="1:4" x14ac:dyDescent="0.15">
      <c r="A2442" s="1">
        <v>24.4</v>
      </c>
      <c r="B2442" s="1">
        <v>-0.82982012999999999</v>
      </c>
      <c r="C2442" s="1">
        <v>-5.8359224000000001E-2</v>
      </c>
      <c r="D2442" s="1">
        <v>0.14899308999999999</v>
      </c>
    </row>
    <row r="2443" spans="1:4" x14ac:dyDescent="0.15">
      <c r="A2443" s="1">
        <v>24.41</v>
      </c>
      <c r="B2443" s="1">
        <v>-0.82342943999999996</v>
      </c>
      <c r="C2443" s="1">
        <v>-0.14977446999999999</v>
      </c>
      <c r="D2443" s="1">
        <v>0.13008365999999999</v>
      </c>
    </row>
    <row r="2444" spans="1:4" x14ac:dyDescent="0.15">
      <c r="A2444" s="1">
        <v>24.42</v>
      </c>
      <c r="B2444" s="1">
        <v>-0.82089719000000005</v>
      </c>
      <c r="C2444" s="1">
        <v>-0.24425578000000001</v>
      </c>
      <c r="D2444" s="1">
        <v>0.11042853</v>
      </c>
    </row>
    <row r="2445" spans="1:4" x14ac:dyDescent="0.15">
      <c r="A2445" s="1">
        <v>24.43</v>
      </c>
      <c r="B2445" s="1">
        <v>-0.82553728999999998</v>
      </c>
      <c r="C2445" s="1">
        <v>-0.33615455999999999</v>
      </c>
      <c r="D2445" s="1">
        <v>8.8619683000000005E-2</v>
      </c>
    </row>
    <row r="2446" spans="1:4" x14ac:dyDescent="0.15">
      <c r="A2446" s="1">
        <v>24.44</v>
      </c>
      <c r="B2446" s="1">
        <v>-0.83725543999999996</v>
      </c>
      <c r="C2446" s="1">
        <v>-0.41368653</v>
      </c>
      <c r="D2446" s="1">
        <v>7.2418024999999997E-2</v>
      </c>
    </row>
    <row r="2447" spans="1:4" x14ac:dyDescent="0.15">
      <c r="A2447" s="1">
        <v>24.45</v>
      </c>
      <c r="B2447" s="1">
        <v>-0.85409818999999998</v>
      </c>
      <c r="C2447" s="1">
        <v>-0.46992436999999998</v>
      </c>
      <c r="D2447" s="1">
        <v>5.7939161000000003E-2</v>
      </c>
    </row>
    <row r="2448" spans="1:4" x14ac:dyDescent="0.15">
      <c r="A2448" s="1">
        <v>24.46</v>
      </c>
      <c r="B2448" s="1">
        <v>-0.86866211999999998</v>
      </c>
      <c r="C2448" s="1">
        <v>-0.50301410999999996</v>
      </c>
      <c r="D2448" s="1">
        <v>5.0699751000000001E-2</v>
      </c>
    </row>
    <row r="2449" spans="1:4" x14ac:dyDescent="0.15">
      <c r="A2449" s="1">
        <v>24.47</v>
      </c>
      <c r="B2449" s="1">
        <v>-0.88608310999999995</v>
      </c>
      <c r="C2449" s="1">
        <v>-0.51191361999999996</v>
      </c>
      <c r="D2449" s="1">
        <v>5.4992587000000002E-2</v>
      </c>
    </row>
    <row r="2450" spans="1:4" x14ac:dyDescent="0.15">
      <c r="A2450" s="1">
        <v>24.48</v>
      </c>
      <c r="B2450" s="1">
        <v>-0.89401264999999996</v>
      </c>
      <c r="C2450" s="1">
        <v>-0.51634212000000002</v>
      </c>
      <c r="D2450" s="1">
        <v>6.6589365999999997E-2</v>
      </c>
    </row>
    <row r="2451" spans="1:4" x14ac:dyDescent="0.15">
      <c r="A2451" s="1">
        <v>24.49</v>
      </c>
      <c r="B2451" s="1">
        <v>-0.89463574000000001</v>
      </c>
      <c r="C2451" s="1">
        <v>-0.51970709000000004</v>
      </c>
      <c r="D2451" s="1">
        <v>8.1238171999999997E-2</v>
      </c>
    </row>
    <row r="2452" spans="1:4" x14ac:dyDescent="0.15">
      <c r="A2452" s="1">
        <v>24.5</v>
      </c>
      <c r="B2452" s="1">
        <v>-0.89066308999999999</v>
      </c>
      <c r="C2452" s="1">
        <v>-0.52727294999999996</v>
      </c>
      <c r="D2452" s="1">
        <v>9.8917657000000006E-2</v>
      </c>
    </row>
    <row r="2453" spans="1:4" x14ac:dyDescent="0.15">
      <c r="A2453" s="1">
        <v>24.51</v>
      </c>
      <c r="B2453" s="1">
        <v>-0.87001508000000005</v>
      </c>
      <c r="C2453" s="1">
        <v>-0.54112141000000002</v>
      </c>
      <c r="D2453" s="1">
        <v>0.12115505999999999</v>
      </c>
    </row>
    <row r="2454" spans="1:4" x14ac:dyDescent="0.15">
      <c r="A2454" s="1">
        <v>24.52</v>
      </c>
      <c r="B2454" s="1">
        <v>-0.83954954000000004</v>
      </c>
      <c r="C2454" s="1">
        <v>-0.56696431999999997</v>
      </c>
      <c r="D2454" s="1">
        <v>0.14215918999999999</v>
      </c>
    </row>
    <row r="2455" spans="1:4" x14ac:dyDescent="0.15">
      <c r="A2455" s="1">
        <v>24.53</v>
      </c>
      <c r="B2455" s="1">
        <v>-0.80502121999999998</v>
      </c>
      <c r="C2455" s="1">
        <v>-0.59964156000000002</v>
      </c>
      <c r="D2455" s="1">
        <v>0.16378654000000001</v>
      </c>
    </row>
    <row r="2456" spans="1:4" x14ac:dyDescent="0.15">
      <c r="A2456" s="1">
        <v>24.54</v>
      </c>
      <c r="B2456" s="1">
        <v>-0.77487021</v>
      </c>
      <c r="C2456" s="1">
        <v>-0.63167625999999999</v>
      </c>
      <c r="D2456" s="1">
        <v>0.18534263000000001</v>
      </c>
    </row>
    <row r="2457" spans="1:4" x14ac:dyDescent="0.15">
      <c r="A2457" s="1">
        <v>24.55</v>
      </c>
      <c r="B2457" s="1">
        <v>-0.74866336</v>
      </c>
      <c r="C2457" s="1">
        <v>-0.65839026</v>
      </c>
      <c r="D2457" s="1">
        <v>0.20397836</v>
      </c>
    </row>
    <row r="2458" spans="1:4" x14ac:dyDescent="0.15">
      <c r="A2458" s="1">
        <v>24.56</v>
      </c>
      <c r="B2458" s="1">
        <v>-0.72113585000000002</v>
      </c>
      <c r="C2458" s="1">
        <v>-0.66873758000000005</v>
      </c>
      <c r="D2458" s="1">
        <v>0.21498051000000001</v>
      </c>
    </row>
    <row r="2459" spans="1:4" x14ac:dyDescent="0.15">
      <c r="A2459" s="1">
        <v>24.57</v>
      </c>
      <c r="B2459" s="1">
        <v>-0.69532768</v>
      </c>
      <c r="C2459" s="1">
        <v>-0.66715071000000004</v>
      </c>
      <c r="D2459" s="1">
        <v>0.21891442</v>
      </c>
    </row>
    <row r="2460" spans="1:4" x14ac:dyDescent="0.15">
      <c r="A2460" s="1">
        <v>24.58</v>
      </c>
      <c r="B2460" s="1">
        <v>-0.66161833999999997</v>
      </c>
      <c r="C2460" s="1">
        <v>-0.64938045</v>
      </c>
      <c r="D2460" s="1">
        <v>0.21796752</v>
      </c>
    </row>
    <row r="2461" spans="1:4" x14ac:dyDescent="0.15">
      <c r="A2461" s="1">
        <v>24.59</v>
      </c>
      <c r="B2461" s="1">
        <v>-0.61575175000000004</v>
      </c>
      <c r="C2461" s="1">
        <v>-0.62551330999999999</v>
      </c>
      <c r="D2461" s="1">
        <v>0.21851656999999999</v>
      </c>
    </row>
    <row r="2462" spans="1:4" x14ac:dyDescent="0.15">
      <c r="A2462" s="1">
        <v>24.6</v>
      </c>
      <c r="B2462" s="1">
        <v>-0.56491553000000005</v>
      </c>
      <c r="C2462" s="1">
        <v>-0.60111829999999999</v>
      </c>
      <c r="D2462" s="1">
        <v>0.21804032000000001</v>
      </c>
    </row>
    <row r="2463" spans="1:4" x14ac:dyDescent="0.15">
      <c r="A2463" s="1">
        <v>24.61</v>
      </c>
      <c r="B2463" s="1">
        <v>-0.50592351000000002</v>
      </c>
      <c r="C2463" s="1">
        <v>-0.58415441000000001</v>
      </c>
      <c r="D2463" s="1">
        <v>0.21815677</v>
      </c>
    </row>
    <row r="2464" spans="1:4" x14ac:dyDescent="0.15">
      <c r="A2464" s="1">
        <v>24.62</v>
      </c>
      <c r="B2464" s="1">
        <v>-0.44387898999999997</v>
      </c>
      <c r="C2464" s="1">
        <v>-0.57884722</v>
      </c>
      <c r="D2464" s="1">
        <v>0.22105791999999999</v>
      </c>
    </row>
    <row r="2465" spans="1:4" x14ac:dyDescent="0.15">
      <c r="A2465" s="1">
        <v>24.63</v>
      </c>
      <c r="B2465" s="1">
        <v>-0.38490549000000002</v>
      </c>
      <c r="C2465" s="1">
        <v>-0.58482122999999997</v>
      </c>
      <c r="D2465" s="1">
        <v>0.23104145000000001</v>
      </c>
    </row>
    <row r="2466" spans="1:4" x14ac:dyDescent="0.15">
      <c r="A2466" s="1">
        <v>24.64</v>
      </c>
      <c r="B2466" s="1">
        <v>-0.33402869000000002</v>
      </c>
      <c r="C2466" s="1">
        <v>-0.61535828000000004</v>
      </c>
      <c r="D2466" s="1">
        <v>0.23371314000000001</v>
      </c>
    </row>
    <row r="2467" spans="1:4" x14ac:dyDescent="0.15">
      <c r="A2467" s="1">
        <v>24.65</v>
      </c>
      <c r="B2467" s="1">
        <v>-0.28823690000000002</v>
      </c>
      <c r="C2467" s="1">
        <v>-0.65750120999999995</v>
      </c>
      <c r="D2467" s="1">
        <v>0.23450797000000001</v>
      </c>
    </row>
    <row r="2468" spans="1:4" x14ac:dyDescent="0.15">
      <c r="A2468" s="1">
        <v>24.66</v>
      </c>
      <c r="B2468" s="1">
        <v>-0.25439387000000002</v>
      </c>
      <c r="C2468" s="1">
        <v>-0.70814551999999997</v>
      </c>
      <c r="D2468" s="1">
        <v>0.23028672</v>
      </c>
    </row>
    <row r="2469" spans="1:4" x14ac:dyDescent="0.15">
      <c r="A2469" s="1">
        <v>24.67</v>
      </c>
      <c r="B2469" s="1">
        <v>-0.22885481999999999</v>
      </c>
      <c r="C2469" s="1">
        <v>-0.76098840000000001</v>
      </c>
      <c r="D2469" s="1">
        <v>0.22664123</v>
      </c>
    </row>
    <row r="2470" spans="1:4" x14ac:dyDescent="0.15">
      <c r="A2470" s="1">
        <v>24.68</v>
      </c>
      <c r="B2470" s="1">
        <v>-0.20062882000000001</v>
      </c>
      <c r="C2470" s="1">
        <v>-0.81459870000000001</v>
      </c>
      <c r="D2470" s="1">
        <v>0.2268297</v>
      </c>
    </row>
    <row r="2471" spans="1:4" x14ac:dyDescent="0.15">
      <c r="A2471" s="1">
        <v>24.69</v>
      </c>
      <c r="B2471" s="1">
        <v>-0.18072572000000001</v>
      </c>
      <c r="C2471" s="1">
        <v>-0.86673891000000003</v>
      </c>
      <c r="D2471" s="1">
        <v>0.23025408</v>
      </c>
    </row>
    <row r="2472" spans="1:4" x14ac:dyDescent="0.15">
      <c r="A2472" s="1">
        <v>24.7</v>
      </c>
      <c r="B2472" s="1">
        <v>-0.17052344999999999</v>
      </c>
      <c r="C2472" s="1">
        <v>-0.92350999</v>
      </c>
      <c r="D2472" s="1">
        <v>0.23918935999999999</v>
      </c>
    </row>
    <row r="2473" spans="1:4" x14ac:dyDescent="0.15">
      <c r="A2473" s="1">
        <v>24.71</v>
      </c>
      <c r="B2473" s="1">
        <v>-0.15342991</v>
      </c>
      <c r="C2473" s="1">
        <v>-0.98331842000000003</v>
      </c>
      <c r="D2473" s="1">
        <v>0.24647652</v>
      </c>
    </row>
    <row r="2474" spans="1:4" x14ac:dyDescent="0.15">
      <c r="A2474" s="1">
        <v>24.72</v>
      </c>
      <c r="B2474" s="1">
        <v>-0.13122552000000001</v>
      </c>
      <c r="C2474" s="1">
        <v>-1.0411870000000001</v>
      </c>
      <c r="D2474" s="1">
        <v>0.25473781000000001</v>
      </c>
    </row>
    <row r="2475" spans="1:4" x14ac:dyDescent="0.15">
      <c r="A2475" s="1">
        <v>24.73</v>
      </c>
      <c r="B2475" s="1">
        <v>-9.3776538000000007E-2</v>
      </c>
      <c r="C2475" s="1">
        <v>-1.0836893999999999</v>
      </c>
      <c r="D2475" s="1">
        <v>0.26260051000000001</v>
      </c>
    </row>
    <row r="2476" spans="1:4" x14ac:dyDescent="0.15">
      <c r="A2476" s="1">
        <v>24.74</v>
      </c>
      <c r="B2476" s="1">
        <v>-3.8318626000000001E-2</v>
      </c>
      <c r="C2476" s="1">
        <v>-1.1087528</v>
      </c>
      <c r="D2476" s="1">
        <v>0.26747708999999997</v>
      </c>
    </row>
    <row r="2477" spans="1:4" x14ac:dyDescent="0.15">
      <c r="A2477" s="1">
        <v>24.75</v>
      </c>
      <c r="B2477" s="1">
        <v>2.8423074E-2</v>
      </c>
      <c r="C2477" s="1">
        <v>-1.1174343</v>
      </c>
      <c r="D2477" s="1">
        <v>0.26327908999999999</v>
      </c>
    </row>
    <row r="2478" spans="1:4" x14ac:dyDescent="0.15">
      <c r="A2478" s="1">
        <v>24.76</v>
      </c>
      <c r="B2478" s="1">
        <v>9.4487755000000007E-2</v>
      </c>
      <c r="C2478" s="1">
        <v>-1.1042301000000001</v>
      </c>
      <c r="D2478" s="1">
        <v>0.25374307000000001</v>
      </c>
    </row>
    <row r="2479" spans="1:4" x14ac:dyDescent="0.15">
      <c r="A2479" s="1">
        <v>24.77</v>
      </c>
      <c r="B2479" s="1">
        <v>0.15329918000000001</v>
      </c>
      <c r="C2479" s="1">
        <v>-1.0695768000000001</v>
      </c>
      <c r="D2479" s="1">
        <v>0.23824334999999999</v>
      </c>
    </row>
    <row r="2480" spans="1:4" x14ac:dyDescent="0.15">
      <c r="A2480" s="1">
        <v>24.78</v>
      </c>
      <c r="B2480" s="1">
        <v>0.19801429000000001</v>
      </c>
      <c r="C2480" s="1">
        <v>-1.0202393000000001</v>
      </c>
      <c r="D2480" s="1">
        <v>0.23175192999999999</v>
      </c>
    </row>
    <row r="2481" spans="1:4" x14ac:dyDescent="0.15">
      <c r="A2481" s="1">
        <v>24.79</v>
      </c>
      <c r="B2481" s="1">
        <v>0.22685436</v>
      </c>
      <c r="C2481" s="1">
        <v>-0.96848789000000002</v>
      </c>
      <c r="D2481" s="1">
        <v>0.23558201000000001</v>
      </c>
    </row>
    <row r="2482" spans="1:4" x14ac:dyDescent="0.15">
      <c r="A2482" s="1">
        <v>24.8</v>
      </c>
      <c r="B2482" s="1">
        <v>0.24788191000000001</v>
      </c>
      <c r="C2482" s="1">
        <v>-0.92005594999999996</v>
      </c>
      <c r="D2482" s="1">
        <v>0.25016637000000003</v>
      </c>
    </row>
    <row r="2483" spans="1:4" x14ac:dyDescent="0.15">
      <c r="A2483" s="1">
        <v>24.81</v>
      </c>
      <c r="B2483" s="1">
        <v>0.25698554000000001</v>
      </c>
      <c r="C2483" s="1">
        <v>-0.87841897000000002</v>
      </c>
      <c r="D2483" s="1">
        <v>0.27603213999999998</v>
      </c>
    </row>
    <row r="2484" spans="1:4" x14ac:dyDescent="0.15">
      <c r="A2484" s="1">
        <v>24.82</v>
      </c>
      <c r="B2484" s="1">
        <v>0.27741391999999998</v>
      </c>
      <c r="C2484" s="1">
        <v>-0.84745550000000003</v>
      </c>
      <c r="D2484" s="1">
        <v>0.30214600000000003</v>
      </c>
    </row>
    <row r="2485" spans="1:4" x14ac:dyDescent="0.15">
      <c r="A2485" s="1">
        <v>24.83</v>
      </c>
      <c r="B2485" s="1">
        <v>0.31048648000000001</v>
      </c>
      <c r="C2485" s="1">
        <v>-0.82540838999999999</v>
      </c>
      <c r="D2485" s="1">
        <v>0.31661454999999999</v>
      </c>
    </row>
    <row r="2486" spans="1:4" x14ac:dyDescent="0.15">
      <c r="A2486" s="1">
        <v>24.84</v>
      </c>
      <c r="B2486" s="1">
        <v>0.36026618999999999</v>
      </c>
      <c r="C2486" s="1">
        <v>-0.80075498000000001</v>
      </c>
      <c r="D2486" s="1">
        <v>0.31817980000000001</v>
      </c>
    </row>
    <row r="2487" spans="1:4" x14ac:dyDescent="0.15">
      <c r="A2487" s="1">
        <v>24.85</v>
      </c>
      <c r="B2487" s="1">
        <v>0.41754590000000003</v>
      </c>
      <c r="C2487" s="1">
        <v>-0.77793575000000004</v>
      </c>
      <c r="D2487" s="1">
        <v>0.29982964000000001</v>
      </c>
    </row>
    <row r="2488" spans="1:4" x14ac:dyDescent="0.15">
      <c r="A2488" s="1">
        <v>24.86</v>
      </c>
      <c r="B2488" s="1">
        <v>0.48488174000000001</v>
      </c>
      <c r="C2488" s="1">
        <v>-0.75366529000000004</v>
      </c>
      <c r="D2488" s="1">
        <v>0.27010602</v>
      </c>
    </row>
    <row r="2489" spans="1:4" x14ac:dyDescent="0.15">
      <c r="A2489" s="1">
        <v>24.87</v>
      </c>
      <c r="B2489" s="1">
        <v>0.54792770999999996</v>
      </c>
      <c r="C2489" s="1">
        <v>-0.73037101000000004</v>
      </c>
      <c r="D2489" s="1">
        <v>0.24242174999999999</v>
      </c>
    </row>
    <row r="2490" spans="1:4" x14ac:dyDescent="0.15">
      <c r="A2490" s="1">
        <v>24.88</v>
      </c>
      <c r="B2490" s="1">
        <v>0.59570202999999999</v>
      </c>
      <c r="C2490" s="1">
        <v>-0.71143466</v>
      </c>
      <c r="D2490" s="1">
        <v>0.21667728</v>
      </c>
    </row>
    <row r="2491" spans="1:4" x14ac:dyDescent="0.15">
      <c r="A2491" s="1">
        <v>24.89</v>
      </c>
      <c r="B2491" s="1">
        <v>0.63265039000000001</v>
      </c>
      <c r="C2491" s="1">
        <v>-0.71678843999999997</v>
      </c>
      <c r="D2491" s="1">
        <v>0.20364119</v>
      </c>
    </row>
    <row r="2492" spans="1:4" x14ac:dyDescent="0.15">
      <c r="A2492" s="1">
        <v>24.9</v>
      </c>
      <c r="B2492" s="1">
        <v>0.66326397999999998</v>
      </c>
      <c r="C2492" s="1">
        <v>-0.74545187000000002</v>
      </c>
      <c r="D2492" s="1">
        <v>0.20085310000000001</v>
      </c>
    </row>
    <row r="2493" spans="1:4" x14ac:dyDescent="0.15">
      <c r="A2493" s="1">
        <v>24.91</v>
      </c>
      <c r="B2493" s="1">
        <v>0.68860160999999998</v>
      </c>
      <c r="C2493" s="1">
        <v>-0.79240540000000004</v>
      </c>
      <c r="D2493" s="1">
        <v>0.20124913</v>
      </c>
    </row>
    <row r="2494" spans="1:4" x14ac:dyDescent="0.15">
      <c r="A2494" s="1">
        <v>24.92</v>
      </c>
      <c r="B2494" s="1">
        <v>0.71772046</v>
      </c>
      <c r="C2494" s="1">
        <v>-0.84872586999999999</v>
      </c>
      <c r="D2494" s="1">
        <v>0.20151806</v>
      </c>
    </row>
    <row r="2495" spans="1:4" x14ac:dyDescent="0.15">
      <c r="A2495" s="1">
        <v>24.93</v>
      </c>
      <c r="B2495" s="1">
        <v>0.73379552000000003</v>
      </c>
      <c r="C2495" s="1">
        <v>-0.90984531999999996</v>
      </c>
      <c r="D2495" s="1">
        <v>0.19626673</v>
      </c>
    </row>
    <row r="2496" spans="1:4" x14ac:dyDescent="0.15">
      <c r="A2496" s="1">
        <v>24.94</v>
      </c>
      <c r="B2496" s="1">
        <v>0.73535638000000003</v>
      </c>
      <c r="C2496" s="1">
        <v>-0.96532481999999997</v>
      </c>
      <c r="D2496" s="1">
        <v>0.17429544</v>
      </c>
    </row>
    <row r="2497" spans="1:4" x14ac:dyDescent="0.15">
      <c r="A2497" s="1">
        <v>24.95</v>
      </c>
      <c r="B2497" s="1">
        <v>0.72778704999999999</v>
      </c>
      <c r="C2497" s="1">
        <v>-1.0191721</v>
      </c>
      <c r="D2497" s="1">
        <v>0.14253025999999999</v>
      </c>
    </row>
    <row r="2498" spans="1:4" x14ac:dyDescent="0.15">
      <c r="A2498" s="1">
        <v>24.96</v>
      </c>
      <c r="B2498" s="1">
        <v>0.70707454999999997</v>
      </c>
      <c r="C2498" s="1">
        <v>-1.0656353000000001</v>
      </c>
      <c r="D2498" s="1">
        <v>0.10661109000000001</v>
      </c>
    </row>
    <row r="2499" spans="1:4" x14ac:dyDescent="0.15">
      <c r="A2499" s="1">
        <v>24.97</v>
      </c>
      <c r="B2499" s="1">
        <v>0.68751973</v>
      </c>
      <c r="C2499" s="1">
        <v>-1.0974278</v>
      </c>
      <c r="D2499" s="1">
        <v>7.2440363999999993E-2</v>
      </c>
    </row>
    <row r="2500" spans="1:4" x14ac:dyDescent="0.15">
      <c r="A2500" s="1">
        <v>24.98</v>
      </c>
      <c r="B2500" s="1">
        <v>0.67596624999999999</v>
      </c>
      <c r="C2500" s="1">
        <v>-1.1153979000000001</v>
      </c>
      <c r="D2500" s="1">
        <v>3.6385633000000001E-2</v>
      </c>
    </row>
    <row r="2501" spans="1:4" x14ac:dyDescent="0.15">
      <c r="A2501" s="1">
        <v>24.99</v>
      </c>
      <c r="B2501" s="1">
        <v>0.67120247</v>
      </c>
      <c r="C2501" s="1">
        <v>-1.1197515</v>
      </c>
      <c r="D2501" s="1">
        <v>5.0645396999999997E-3</v>
      </c>
    </row>
    <row r="2502" spans="1:4" x14ac:dyDescent="0.15">
      <c r="A2502" s="1">
        <v>25</v>
      </c>
      <c r="B2502" s="1">
        <v>0.67403060000000004</v>
      </c>
      <c r="C2502" s="1">
        <v>-1.1095575</v>
      </c>
      <c r="D2502" s="1">
        <v>-2.0075584E-2</v>
      </c>
    </row>
    <row r="2503" spans="1:4" x14ac:dyDescent="0.15">
      <c r="A2503" s="1">
        <v>25.01</v>
      </c>
      <c r="B2503" s="1">
        <v>0.67971831999999999</v>
      </c>
      <c r="C2503" s="1">
        <v>-1.0889504000000001</v>
      </c>
      <c r="D2503" s="1">
        <v>-3.3071303000000003E-2</v>
      </c>
    </row>
    <row r="2504" spans="1:4" x14ac:dyDescent="0.15">
      <c r="A2504" s="1">
        <v>25.02</v>
      </c>
      <c r="B2504" s="1">
        <v>0.68561106000000005</v>
      </c>
      <c r="C2504" s="1">
        <v>-1.0640403</v>
      </c>
      <c r="D2504" s="1">
        <v>-3.6377880000000001E-2</v>
      </c>
    </row>
    <row r="2505" spans="1:4" x14ac:dyDescent="0.15">
      <c r="A2505" s="1">
        <v>25.03</v>
      </c>
      <c r="B2505" s="1">
        <v>0.69043480000000002</v>
      </c>
      <c r="C2505" s="1">
        <v>-1.0473885000000001</v>
      </c>
      <c r="D2505" s="1">
        <v>-3.188879E-2</v>
      </c>
    </row>
    <row r="2506" spans="1:4" x14ac:dyDescent="0.15">
      <c r="A2506" s="1">
        <v>25.04</v>
      </c>
      <c r="B2506" s="1">
        <v>0.69981302000000001</v>
      </c>
      <c r="C2506" s="1">
        <v>-1.0421686999999999</v>
      </c>
      <c r="D2506" s="1">
        <v>-2.3552393000000001E-2</v>
      </c>
    </row>
    <row r="2507" spans="1:4" x14ac:dyDescent="0.15">
      <c r="A2507" s="1">
        <v>25.05</v>
      </c>
      <c r="B2507" s="1">
        <v>0.71165590000000001</v>
      </c>
      <c r="C2507" s="1">
        <v>-1.0429866000000001</v>
      </c>
      <c r="D2507" s="1">
        <v>-1.5445408000000001E-2</v>
      </c>
    </row>
    <row r="2508" spans="1:4" x14ac:dyDescent="0.15">
      <c r="A2508" s="1">
        <v>25.06</v>
      </c>
      <c r="B2508" s="1">
        <v>0.73067735</v>
      </c>
      <c r="C2508" s="1">
        <v>-1.0477970999999999</v>
      </c>
      <c r="D2508" s="1">
        <v>-7.9067119999999998E-3</v>
      </c>
    </row>
    <row r="2509" spans="1:4" x14ac:dyDescent="0.15">
      <c r="A2509" s="1">
        <v>25.07</v>
      </c>
      <c r="B2509" s="1">
        <v>0.75934663000000002</v>
      </c>
      <c r="C2509" s="1">
        <v>-1.0517361000000001</v>
      </c>
      <c r="D2509" s="1">
        <v>3.3766856000000001E-3</v>
      </c>
    </row>
    <row r="2510" spans="1:4" x14ac:dyDescent="0.15">
      <c r="A2510" s="1">
        <v>25.08</v>
      </c>
      <c r="B2510" s="1">
        <v>0.78512227999999995</v>
      </c>
      <c r="C2510" s="1">
        <v>-1.0558432</v>
      </c>
      <c r="D2510" s="1">
        <v>2.1149962000000001E-2</v>
      </c>
    </row>
    <row r="2511" spans="1:4" x14ac:dyDescent="0.15">
      <c r="A2511" s="1">
        <v>25.09</v>
      </c>
      <c r="B2511" s="1">
        <v>0.81281106000000003</v>
      </c>
      <c r="C2511" s="1">
        <v>-1.0626861999999999</v>
      </c>
      <c r="D2511" s="1">
        <v>5.0094215999999997E-2</v>
      </c>
    </row>
    <row r="2512" spans="1:4" x14ac:dyDescent="0.15">
      <c r="A2512" s="1">
        <v>25.1</v>
      </c>
      <c r="B2512" s="1">
        <v>0.84123402000000003</v>
      </c>
      <c r="C2512" s="1">
        <v>-1.0776024</v>
      </c>
      <c r="D2512" s="1">
        <v>8.8193129999999995E-2</v>
      </c>
    </row>
    <row r="2513" spans="1:4" x14ac:dyDescent="0.15">
      <c r="A2513" s="1">
        <v>25.11</v>
      </c>
      <c r="B2513" s="1">
        <v>0.88310575999999996</v>
      </c>
      <c r="C2513" s="1">
        <v>-1.0996889999999999</v>
      </c>
      <c r="D2513" s="1">
        <v>0.1202569</v>
      </c>
    </row>
    <row r="2514" spans="1:4" x14ac:dyDescent="0.15">
      <c r="A2514" s="1">
        <v>25.12</v>
      </c>
      <c r="B2514" s="1">
        <v>0.93213126999999996</v>
      </c>
      <c r="C2514" s="1">
        <v>-1.1257796</v>
      </c>
      <c r="D2514" s="1">
        <v>0.14538828000000001</v>
      </c>
    </row>
    <row r="2515" spans="1:4" x14ac:dyDescent="0.15">
      <c r="A2515" s="1">
        <v>25.13</v>
      </c>
      <c r="B2515" s="1">
        <v>0.97754697999999995</v>
      </c>
      <c r="C2515" s="1">
        <v>-1.1480482000000001</v>
      </c>
      <c r="D2515" s="1">
        <v>0.16353653000000001</v>
      </c>
    </row>
    <row r="2516" spans="1:4" x14ac:dyDescent="0.15">
      <c r="A2516" s="1">
        <v>25.14</v>
      </c>
      <c r="B2516" s="1">
        <v>1.0125248</v>
      </c>
      <c r="C2516" s="1">
        <v>-1.1625574999999999</v>
      </c>
      <c r="D2516" s="1">
        <v>0.17492342999999999</v>
      </c>
    </row>
    <row r="2517" spans="1:4" x14ac:dyDescent="0.15">
      <c r="A2517" s="1">
        <v>25.15</v>
      </c>
      <c r="B2517" s="1">
        <v>1.0266253000000001</v>
      </c>
      <c r="C2517" s="1">
        <v>-1.1702256</v>
      </c>
      <c r="D2517" s="1">
        <v>0.18212753000000001</v>
      </c>
    </row>
    <row r="2518" spans="1:4" x14ac:dyDescent="0.15">
      <c r="A2518" s="1">
        <v>25.16</v>
      </c>
      <c r="B2518" s="1">
        <v>1.0102131000000001</v>
      </c>
      <c r="C2518" s="1">
        <v>-1.1705885</v>
      </c>
      <c r="D2518" s="1">
        <v>0.19111796</v>
      </c>
    </row>
    <row r="2519" spans="1:4" x14ac:dyDescent="0.15">
      <c r="A2519" s="1">
        <v>25.17</v>
      </c>
      <c r="B2519" s="1">
        <v>0.97318727999999999</v>
      </c>
      <c r="C2519" s="1">
        <v>-1.1679040999999999</v>
      </c>
      <c r="D2519" s="1">
        <v>0.19518411999999999</v>
      </c>
    </row>
    <row r="2520" spans="1:4" x14ac:dyDescent="0.15">
      <c r="A2520" s="1">
        <v>25.18</v>
      </c>
      <c r="B2520" s="1">
        <v>0.92499226000000001</v>
      </c>
      <c r="C2520" s="1">
        <v>-1.1650862</v>
      </c>
      <c r="D2520" s="1">
        <v>0.19237251</v>
      </c>
    </row>
    <row r="2521" spans="1:4" x14ac:dyDescent="0.15">
      <c r="A2521" s="1">
        <v>25.19</v>
      </c>
      <c r="B2521" s="1">
        <v>0.87706297</v>
      </c>
      <c r="C2521" s="1">
        <v>-1.1656389</v>
      </c>
      <c r="D2521" s="1">
        <v>0.17888256999999999</v>
      </c>
    </row>
    <row r="2522" spans="1:4" x14ac:dyDescent="0.15">
      <c r="A2522" s="1">
        <v>25.2</v>
      </c>
      <c r="B2522" s="1">
        <v>0.84003877000000005</v>
      </c>
      <c r="C2522" s="1">
        <v>-1.1729674000000001</v>
      </c>
      <c r="D2522" s="1">
        <v>0.15725204000000001</v>
      </c>
    </row>
    <row r="2523" spans="1:4" x14ac:dyDescent="0.15">
      <c r="A2523" s="1">
        <v>25.21</v>
      </c>
      <c r="B2523" s="1">
        <v>0.81840897999999995</v>
      </c>
      <c r="C2523" s="1">
        <v>-1.1883075000000001</v>
      </c>
      <c r="D2523" s="1">
        <v>0.13805297999999999</v>
      </c>
    </row>
    <row r="2524" spans="1:4" x14ac:dyDescent="0.15">
      <c r="A2524" s="1">
        <v>25.22</v>
      </c>
      <c r="B2524" s="1">
        <v>0.80842734999999999</v>
      </c>
      <c r="C2524" s="1">
        <v>-1.204061</v>
      </c>
      <c r="D2524" s="1">
        <v>0.11671806</v>
      </c>
    </row>
    <row r="2525" spans="1:4" x14ac:dyDescent="0.15">
      <c r="A2525" s="1">
        <v>25.23</v>
      </c>
      <c r="B2525" s="1">
        <v>0.82208442000000004</v>
      </c>
      <c r="C2525" s="1">
        <v>-1.2109687</v>
      </c>
      <c r="D2525" s="1">
        <v>0.10021768</v>
      </c>
    </row>
    <row r="2526" spans="1:4" x14ac:dyDescent="0.15">
      <c r="A2526" s="1">
        <v>25.24</v>
      </c>
      <c r="B2526" s="1">
        <v>0.85123216000000002</v>
      </c>
      <c r="C2526" s="1">
        <v>-1.2119712</v>
      </c>
      <c r="D2526" s="1">
        <v>8.9541869999999996E-2</v>
      </c>
    </row>
    <row r="2527" spans="1:4" x14ac:dyDescent="0.15">
      <c r="A2527" s="1">
        <v>25.25</v>
      </c>
      <c r="B2527" s="1">
        <v>0.87682574000000002</v>
      </c>
      <c r="C2527" s="1">
        <v>-1.2086481</v>
      </c>
      <c r="D2527" s="1">
        <v>8.7548576000000003E-2</v>
      </c>
    </row>
    <row r="2528" spans="1:4" x14ac:dyDescent="0.15">
      <c r="A2528" s="1">
        <v>25.26</v>
      </c>
      <c r="B2528" s="1">
        <v>0.90476065000000006</v>
      </c>
      <c r="C2528" s="1">
        <v>-1.2066748</v>
      </c>
      <c r="D2528" s="1">
        <v>8.4505619000000004E-2</v>
      </c>
    </row>
    <row r="2529" spans="1:4" x14ac:dyDescent="0.15">
      <c r="A2529" s="1">
        <v>25.27</v>
      </c>
      <c r="B2529" s="1">
        <v>0.93065766999999999</v>
      </c>
      <c r="C2529" s="1">
        <v>-1.2037891999999999</v>
      </c>
      <c r="D2529" s="1">
        <v>7.7410194000000002E-2</v>
      </c>
    </row>
    <row r="2530" spans="1:4" x14ac:dyDescent="0.15">
      <c r="A2530" s="1">
        <v>25.28</v>
      </c>
      <c r="B2530" s="1">
        <v>0.95890339000000002</v>
      </c>
      <c r="C2530" s="1">
        <v>-1.2015899999999999</v>
      </c>
      <c r="D2530" s="1">
        <v>7.0846067999999998E-2</v>
      </c>
    </row>
    <row r="2531" spans="1:4" x14ac:dyDescent="0.15">
      <c r="A2531" s="1">
        <v>25.29</v>
      </c>
      <c r="B2531" s="1">
        <v>0.97899811999999997</v>
      </c>
      <c r="C2531" s="1">
        <v>-1.1987851</v>
      </c>
      <c r="D2531" s="1">
        <v>6.4654307999999994E-2</v>
      </c>
    </row>
    <row r="2532" spans="1:4" x14ac:dyDescent="0.15">
      <c r="A2532" s="1">
        <v>25.3</v>
      </c>
      <c r="B2532" s="1">
        <v>0.98419148999999995</v>
      </c>
      <c r="C2532" s="1">
        <v>-1.1987483999999999</v>
      </c>
      <c r="D2532" s="1">
        <v>5.4780830000000003E-2</v>
      </c>
    </row>
    <row r="2533" spans="1:4" x14ac:dyDescent="0.15">
      <c r="A2533" s="1">
        <v>25.31</v>
      </c>
      <c r="B2533" s="1">
        <v>0.97913510999999998</v>
      </c>
      <c r="C2533" s="1">
        <v>-1.2102227999999999</v>
      </c>
      <c r="D2533" s="1">
        <v>4.0753315999999998E-2</v>
      </c>
    </row>
    <row r="2534" spans="1:4" x14ac:dyDescent="0.15">
      <c r="A2534" s="1">
        <v>25.32</v>
      </c>
      <c r="B2534" s="1">
        <v>0.96798826999999998</v>
      </c>
      <c r="C2534" s="1">
        <v>-1.2328234</v>
      </c>
      <c r="D2534" s="1">
        <v>2.7642027999999999E-2</v>
      </c>
    </row>
    <row r="2535" spans="1:4" x14ac:dyDescent="0.15">
      <c r="A2535" s="1">
        <v>25.33</v>
      </c>
      <c r="B2535" s="1">
        <v>0.94783351000000005</v>
      </c>
      <c r="C2535" s="1">
        <v>-1.2591412</v>
      </c>
      <c r="D2535" s="1">
        <v>1.4317412999999999E-2</v>
      </c>
    </row>
    <row r="2536" spans="1:4" x14ac:dyDescent="0.15">
      <c r="A2536" s="1">
        <v>25.34</v>
      </c>
      <c r="B2536" s="1">
        <v>0.92820133999999999</v>
      </c>
      <c r="C2536" s="1">
        <v>-1.277776</v>
      </c>
      <c r="D2536" s="1">
        <v>-1.7066253999999999E-3</v>
      </c>
    </row>
    <row r="2537" spans="1:4" x14ac:dyDescent="0.15">
      <c r="A2537" s="1">
        <v>25.35</v>
      </c>
      <c r="B2537" s="1">
        <v>0.91650176000000005</v>
      </c>
      <c r="C2537" s="1">
        <v>-1.2821174</v>
      </c>
      <c r="D2537" s="1">
        <v>-2.6309338000000002E-2</v>
      </c>
    </row>
    <row r="2538" spans="1:4" x14ac:dyDescent="0.15">
      <c r="A2538" s="1">
        <v>25.36</v>
      </c>
      <c r="B2538" s="1">
        <v>0.91213529000000004</v>
      </c>
      <c r="C2538" s="1">
        <v>-1.2689296000000001</v>
      </c>
      <c r="D2538" s="1">
        <v>-5.5224615999999997E-2</v>
      </c>
    </row>
    <row r="2539" spans="1:4" x14ac:dyDescent="0.15">
      <c r="A2539" s="1">
        <v>25.37</v>
      </c>
      <c r="B2539" s="1">
        <v>0.91433463999999998</v>
      </c>
      <c r="C2539" s="1">
        <v>-1.2434605000000001</v>
      </c>
      <c r="D2539" s="1">
        <v>-7.9391481E-2</v>
      </c>
    </row>
    <row r="2540" spans="1:4" x14ac:dyDescent="0.15">
      <c r="A2540" s="1">
        <v>25.38</v>
      </c>
      <c r="B2540" s="1">
        <v>0.92115438000000005</v>
      </c>
      <c r="C2540" s="1">
        <v>-1.2184515</v>
      </c>
      <c r="D2540" s="1">
        <v>-9.8724481000000003E-2</v>
      </c>
    </row>
    <row r="2541" spans="1:4" x14ac:dyDescent="0.15">
      <c r="A2541" s="1">
        <v>25.39</v>
      </c>
      <c r="B2541" s="1">
        <v>0.92289012999999998</v>
      </c>
      <c r="C2541" s="1">
        <v>-1.1829859</v>
      </c>
      <c r="D2541" s="1">
        <v>-0.11940905</v>
      </c>
    </row>
    <row r="2542" spans="1:4" x14ac:dyDescent="0.15">
      <c r="A2542" s="1">
        <v>25.4</v>
      </c>
      <c r="B2542" s="1">
        <v>0.92194670000000001</v>
      </c>
      <c r="C2542" s="1">
        <v>-1.1425202000000001</v>
      </c>
      <c r="D2542" s="1">
        <v>-0.13911565000000001</v>
      </c>
    </row>
    <row r="2543" spans="1:4" x14ac:dyDescent="0.15">
      <c r="A2543" s="1">
        <v>25.41</v>
      </c>
      <c r="B2543" s="1">
        <v>0.91766172000000001</v>
      </c>
      <c r="C2543" s="1">
        <v>-1.0960395999999999</v>
      </c>
      <c r="D2543" s="1">
        <v>-0.15968758</v>
      </c>
    </row>
    <row r="2544" spans="1:4" x14ac:dyDescent="0.15">
      <c r="A2544" s="1">
        <v>25.42</v>
      </c>
      <c r="B2544" s="1">
        <v>0.90909108000000005</v>
      </c>
      <c r="C2544" s="1">
        <v>-1.0552957999999999</v>
      </c>
      <c r="D2544" s="1">
        <v>-0.17933879999999999</v>
      </c>
    </row>
    <row r="2545" spans="1:4" x14ac:dyDescent="0.15">
      <c r="A2545" s="1">
        <v>25.43</v>
      </c>
      <c r="B2545" s="1">
        <v>0.90140043000000003</v>
      </c>
      <c r="C2545" s="1">
        <v>-1.0225918000000001</v>
      </c>
      <c r="D2545" s="1">
        <v>-0.20021799000000001</v>
      </c>
    </row>
    <row r="2546" spans="1:4" x14ac:dyDescent="0.15">
      <c r="A2546" s="1">
        <v>25.44</v>
      </c>
      <c r="B2546" s="1">
        <v>0.89596259</v>
      </c>
      <c r="C2546" s="1">
        <v>-1.0106777</v>
      </c>
      <c r="D2546" s="1">
        <v>-0.21680893000000001</v>
      </c>
    </row>
    <row r="2547" spans="1:4" x14ac:dyDescent="0.15">
      <c r="A2547" s="1">
        <v>25.45</v>
      </c>
      <c r="B2547" s="1">
        <v>0.89905124999999997</v>
      </c>
      <c r="C2547" s="1">
        <v>-1.0145438</v>
      </c>
      <c r="D2547" s="1">
        <v>-0.22979759</v>
      </c>
    </row>
    <row r="2548" spans="1:4" x14ac:dyDescent="0.15">
      <c r="A2548" s="1">
        <v>25.46</v>
      </c>
      <c r="B2548" s="1">
        <v>0.90694269999999999</v>
      </c>
      <c r="C2548" s="1">
        <v>-1.0309208999999999</v>
      </c>
      <c r="D2548" s="1">
        <v>-0.24072379999999999</v>
      </c>
    </row>
    <row r="2549" spans="1:4" x14ac:dyDescent="0.15">
      <c r="A2549" s="1">
        <v>25.47</v>
      </c>
      <c r="B2549" s="1">
        <v>0.92701730000000004</v>
      </c>
      <c r="C2549" s="1">
        <v>-1.0459433</v>
      </c>
      <c r="D2549" s="1">
        <v>-0.24287612</v>
      </c>
    </row>
    <row r="2550" spans="1:4" x14ac:dyDescent="0.15">
      <c r="A2550" s="1">
        <v>25.48</v>
      </c>
      <c r="B2550" s="1">
        <v>0.95511994</v>
      </c>
      <c r="C2550" s="1">
        <v>-1.0532516999999999</v>
      </c>
      <c r="D2550" s="1">
        <v>-0.24273528999999999</v>
      </c>
    </row>
    <row r="2551" spans="1:4" x14ac:dyDescent="0.15">
      <c r="A2551" s="1">
        <v>25.49</v>
      </c>
      <c r="B2551" s="1">
        <v>0.98108837999999998</v>
      </c>
      <c r="C2551" s="1">
        <v>-1.0566922000000001</v>
      </c>
      <c r="D2551" s="1">
        <v>-0.24189688000000001</v>
      </c>
    </row>
    <row r="2552" spans="1:4" x14ac:dyDescent="0.15">
      <c r="A2552" s="1">
        <v>25.5</v>
      </c>
      <c r="B2552" s="1">
        <v>1.0115135</v>
      </c>
      <c r="C2552" s="1">
        <v>-1.0614459999999999</v>
      </c>
      <c r="D2552" s="1">
        <v>-0.24486327999999999</v>
      </c>
    </row>
    <row r="2553" spans="1:4" x14ac:dyDescent="0.15">
      <c r="A2553" s="1">
        <v>25.51</v>
      </c>
      <c r="B2553" s="1">
        <v>1.0456856000000001</v>
      </c>
      <c r="C2553" s="1">
        <v>-1.0674595</v>
      </c>
      <c r="D2553" s="1">
        <v>-0.25451800000000002</v>
      </c>
    </row>
    <row r="2554" spans="1:4" x14ac:dyDescent="0.15">
      <c r="A2554" s="1">
        <v>25.52</v>
      </c>
      <c r="B2554" s="1">
        <v>1.0789221</v>
      </c>
      <c r="C2554" s="1">
        <v>-1.0836695999999999</v>
      </c>
      <c r="D2554" s="1">
        <v>-0.27202125999999999</v>
      </c>
    </row>
    <row r="2555" spans="1:4" x14ac:dyDescent="0.15">
      <c r="A2555" s="1">
        <v>25.53</v>
      </c>
      <c r="B2555" s="1">
        <v>1.113005</v>
      </c>
      <c r="C2555" s="1">
        <v>-1.101464</v>
      </c>
      <c r="D2555" s="1">
        <v>-0.28931932999999999</v>
      </c>
    </row>
    <row r="2556" spans="1:4" x14ac:dyDescent="0.15">
      <c r="A2556" s="1">
        <v>25.54</v>
      </c>
      <c r="B2556" s="1">
        <v>1.1438531999999999</v>
      </c>
      <c r="C2556" s="1">
        <v>-1.1238562000000001</v>
      </c>
      <c r="D2556" s="1">
        <v>-0.30158511999999998</v>
      </c>
    </row>
    <row r="2557" spans="1:4" x14ac:dyDescent="0.15">
      <c r="A2557" s="1">
        <v>25.55</v>
      </c>
      <c r="B2557" s="1">
        <v>1.1640121000000001</v>
      </c>
      <c r="C2557" s="1">
        <v>-1.1493530999999999</v>
      </c>
      <c r="D2557" s="1">
        <v>-0.31570183000000002</v>
      </c>
    </row>
    <row r="2558" spans="1:4" x14ac:dyDescent="0.15">
      <c r="A2558" s="1">
        <v>25.56</v>
      </c>
      <c r="B2558" s="1">
        <v>1.1711147</v>
      </c>
      <c r="C2558" s="1">
        <v>-1.1725281999999999</v>
      </c>
      <c r="D2558" s="1">
        <v>-0.32580493999999999</v>
      </c>
    </row>
    <row r="2559" spans="1:4" x14ac:dyDescent="0.15">
      <c r="A2559" s="1">
        <v>25.57</v>
      </c>
      <c r="B2559" s="1">
        <v>1.180436</v>
      </c>
      <c r="C2559" s="1">
        <v>-1.1836346</v>
      </c>
      <c r="D2559" s="1">
        <v>-0.32856709000000001</v>
      </c>
    </row>
    <row r="2560" spans="1:4" x14ac:dyDescent="0.15">
      <c r="A2560" s="1">
        <v>25.58</v>
      </c>
      <c r="B2560" s="1">
        <v>1.1923952</v>
      </c>
      <c r="C2560" s="1">
        <v>-1.1816895000000001</v>
      </c>
      <c r="D2560" s="1">
        <v>-0.32775300000000002</v>
      </c>
    </row>
    <row r="2561" spans="1:4" x14ac:dyDescent="0.15">
      <c r="A2561" s="1">
        <v>25.59</v>
      </c>
      <c r="B2561" s="1">
        <v>1.2112011</v>
      </c>
      <c r="C2561" s="1">
        <v>-1.1645242</v>
      </c>
      <c r="D2561" s="1">
        <v>-0.32765981</v>
      </c>
    </row>
    <row r="2562" spans="1:4" x14ac:dyDescent="0.15">
      <c r="A2562" s="1">
        <v>25.6</v>
      </c>
      <c r="B2562" s="1">
        <v>1.2406292000000001</v>
      </c>
      <c r="C2562" s="1">
        <v>-1.1374405999999999</v>
      </c>
      <c r="D2562" s="1">
        <v>-0.32726453999999999</v>
      </c>
    </row>
    <row r="2563" spans="1:4" x14ac:dyDescent="0.15">
      <c r="A2563" s="1">
        <v>25.61</v>
      </c>
      <c r="B2563" s="1">
        <v>1.2599834999999999</v>
      </c>
      <c r="C2563" s="1">
        <v>-1.1059589000000001</v>
      </c>
      <c r="D2563" s="1">
        <v>-0.32668522999999999</v>
      </c>
    </row>
    <row r="2564" spans="1:4" x14ac:dyDescent="0.15">
      <c r="A2564" s="1">
        <v>25.62</v>
      </c>
      <c r="B2564" s="1">
        <v>1.2683329000000001</v>
      </c>
      <c r="C2564" s="1">
        <v>-1.0793193999999999</v>
      </c>
      <c r="D2564" s="1">
        <v>-0.32938853000000001</v>
      </c>
    </row>
    <row r="2565" spans="1:4" x14ac:dyDescent="0.15">
      <c r="A2565" s="1">
        <v>25.63</v>
      </c>
      <c r="B2565" s="1">
        <v>1.2713337</v>
      </c>
      <c r="C2565" s="1">
        <v>-1.0609339</v>
      </c>
      <c r="D2565" s="1">
        <v>-0.33681406000000003</v>
      </c>
    </row>
    <row r="2566" spans="1:4" x14ac:dyDescent="0.15">
      <c r="A2566" s="1">
        <v>25.64</v>
      </c>
      <c r="B2566" s="1">
        <v>1.2629570999999999</v>
      </c>
      <c r="C2566" s="1">
        <v>-1.0663307</v>
      </c>
      <c r="D2566" s="1">
        <v>-0.34255360000000001</v>
      </c>
    </row>
    <row r="2567" spans="1:4" x14ac:dyDescent="0.15">
      <c r="A2567" s="1">
        <v>25.65</v>
      </c>
      <c r="B2567" s="1">
        <v>1.2433400999999999</v>
      </c>
      <c r="C2567" s="1">
        <v>-1.0923890000000001</v>
      </c>
      <c r="D2567" s="1">
        <v>-0.34964888</v>
      </c>
    </row>
    <row r="2568" spans="1:4" x14ac:dyDescent="0.15">
      <c r="A2568" s="1">
        <v>25.66</v>
      </c>
      <c r="B2568" s="1">
        <v>1.2174590000000001</v>
      </c>
      <c r="C2568" s="1">
        <v>-1.1286411999999999</v>
      </c>
      <c r="D2568" s="1">
        <v>-0.35541959000000001</v>
      </c>
    </row>
    <row r="2569" spans="1:4" x14ac:dyDescent="0.15">
      <c r="A2569" s="1">
        <v>25.67</v>
      </c>
      <c r="B2569" s="1">
        <v>1.1902874000000001</v>
      </c>
      <c r="C2569" s="1">
        <v>-1.1669408999999999</v>
      </c>
      <c r="D2569" s="1">
        <v>-0.36266568999999999</v>
      </c>
    </row>
    <row r="2570" spans="1:4" x14ac:dyDescent="0.15">
      <c r="A2570" s="1">
        <v>25.68</v>
      </c>
      <c r="B2570" s="1">
        <v>1.1721809000000001</v>
      </c>
      <c r="C2570" s="1">
        <v>-1.2064553</v>
      </c>
      <c r="D2570" s="1">
        <v>-0.36783941999999997</v>
      </c>
    </row>
    <row r="2571" spans="1:4" x14ac:dyDescent="0.15">
      <c r="A2571" s="1">
        <v>25.69</v>
      </c>
      <c r="B2571" s="1">
        <v>1.1595723</v>
      </c>
      <c r="C2571" s="1">
        <v>-1.2413092999999999</v>
      </c>
      <c r="D2571" s="1">
        <v>-0.38086940000000002</v>
      </c>
    </row>
    <row r="2572" spans="1:4" x14ac:dyDescent="0.15">
      <c r="A2572" s="1">
        <v>25.7</v>
      </c>
      <c r="B2572" s="1">
        <v>1.1558596000000001</v>
      </c>
      <c r="C2572" s="1">
        <v>-1.2713192</v>
      </c>
      <c r="D2572" s="1">
        <v>-0.40530188</v>
      </c>
    </row>
    <row r="2573" spans="1:4" x14ac:dyDescent="0.15">
      <c r="A2573" s="1">
        <v>25.71</v>
      </c>
      <c r="B2573" s="1">
        <v>1.1598001</v>
      </c>
      <c r="C2573" s="1">
        <v>-1.2859788000000001</v>
      </c>
      <c r="D2573" s="1">
        <v>-0.43680425000000001</v>
      </c>
    </row>
    <row r="2574" spans="1:4" x14ac:dyDescent="0.15">
      <c r="A2574" s="1">
        <v>25.72</v>
      </c>
      <c r="B2574" s="1">
        <v>1.1812769000000001</v>
      </c>
      <c r="C2574" s="1">
        <v>-1.2834645</v>
      </c>
      <c r="D2574" s="1">
        <v>-0.47207914000000001</v>
      </c>
    </row>
    <row r="2575" spans="1:4" x14ac:dyDescent="0.15">
      <c r="A2575" s="1">
        <v>25.73</v>
      </c>
      <c r="B2575" s="1">
        <v>1.2079207999999999</v>
      </c>
      <c r="C2575" s="1">
        <v>-1.2661114</v>
      </c>
      <c r="D2575" s="1">
        <v>-0.50649495</v>
      </c>
    </row>
    <row r="2576" spans="1:4" x14ac:dyDescent="0.15">
      <c r="A2576" s="1">
        <v>25.74</v>
      </c>
      <c r="B2576" s="1">
        <v>1.2382689</v>
      </c>
      <c r="C2576" s="1">
        <v>-1.2445843999999999</v>
      </c>
      <c r="D2576" s="1">
        <v>-0.54137964999999999</v>
      </c>
    </row>
    <row r="2577" spans="1:4" x14ac:dyDescent="0.15">
      <c r="A2577" s="1">
        <v>25.75</v>
      </c>
      <c r="B2577" s="1">
        <v>1.2724523000000001</v>
      </c>
      <c r="C2577" s="1">
        <v>-1.2318249999999999</v>
      </c>
      <c r="D2577" s="1">
        <v>-0.57609569999999999</v>
      </c>
    </row>
    <row r="2578" spans="1:4" x14ac:dyDescent="0.15">
      <c r="A2578" s="1">
        <v>25.76</v>
      </c>
      <c r="B2578" s="1">
        <v>1.3035277999999999</v>
      </c>
      <c r="C2578" s="1">
        <v>-1.2264902</v>
      </c>
      <c r="D2578" s="1">
        <v>-0.60832461999999998</v>
      </c>
    </row>
    <row r="2579" spans="1:4" x14ac:dyDescent="0.15">
      <c r="A2579" s="1">
        <v>25.77</v>
      </c>
      <c r="B2579" s="1">
        <v>1.3235539000000001</v>
      </c>
      <c r="C2579" s="1">
        <v>-1.2237035999999999</v>
      </c>
      <c r="D2579" s="1">
        <v>-0.6313936</v>
      </c>
    </row>
    <row r="2580" spans="1:4" x14ac:dyDescent="0.15">
      <c r="A2580" s="1">
        <v>25.78</v>
      </c>
      <c r="B2580" s="1">
        <v>1.3262719000000001</v>
      </c>
      <c r="C2580" s="1">
        <v>-1.2270707999999999</v>
      </c>
      <c r="D2580" s="1">
        <v>-0.65146669000000001</v>
      </c>
    </row>
    <row r="2581" spans="1:4" x14ac:dyDescent="0.15">
      <c r="A2581" s="1">
        <v>25.79</v>
      </c>
      <c r="B2581" s="1">
        <v>1.3097875000000001</v>
      </c>
      <c r="C2581" s="1">
        <v>-1.2426592999999999</v>
      </c>
      <c r="D2581" s="1">
        <v>-0.66861680000000001</v>
      </c>
    </row>
    <row r="2582" spans="1:4" x14ac:dyDescent="0.15">
      <c r="A2582" s="1">
        <v>25.8</v>
      </c>
      <c r="B2582" s="1">
        <v>1.2843167</v>
      </c>
      <c r="C2582" s="1">
        <v>-1.2644808000000001</v>
      </c>
      <c r="D2582" s="1">
        <v>-0.67796089000000004</v>
      </c>
    </row>
    <row r="2583" spans="1:4" x14ac:dyDescent="0.15">
      <c r="A2583" s="1">
        <v>25.81</v>
      </c>
      <c r="B2583" s="1">
        <v>1.2533255999999999</v>
      </c>
      <c r="C2583" s="1">
        <v>-1.2906711</v>
      </c>
      <c r="D2583" s="1">
        <v>-0.68376672000000005</v>
      </c>
    </row>
    <row r="2584" spans="1:4" x14ac:dyDescent="0.15">
      <c r="A2584" s="1">
        <v>25.82</v>
      </c>
      <c r="B2584" s="1">
        <v>1.2312268</v>
      </c>
      <c r="C2584" s="1">
        <v>-1.3132007999999999</v>
      </c>
      <c r="D2584" s="1">
        <v>-0.69081327999999997</v>
      </c>
    </row>
    <row r="2585" spans="1:4" x14ac:dyDescent="0.15">
      <c r="A2585" s="1">
        <v>25.83</v>
      </c>
      <c r="B2585" s="1">
        <v>1.2213731999999999</v>
      </c>
      <c r="C2585" s="1">
        <v>-1.324792</v>
      </c>
      <c r="D2585" s="1">
        <v>-0.69391409000000004</v>
      </c>
    </row>
    <row r="2586" spans="1:4" x14ac:dyDescent="0.15">
      <c r="A2586" s="1">
        <v>25.84</v>
      </c>
      <c r="B2586" s="1">
        <v>1.2350677999999999</v>
      </c>
      <c r="C2586" s="1">
        <v>-1.3248313</v>
      </c>
      <c r="D2586" s="1">
        <v>-0.68989756000000002</v>
      </c>
    </row>
    <row r="2587" spans="1:4" x14ac:dyDescent="0.15">
      <c r="A2587" s="1">
        <v>25.85</v>
      </c>
      <c r="B2587" s="1">
        <v>1.2663705999999999</v>
      </c>
      <c r="C2587" s="1">
        <v>-1.319474</v>
      </c>
      <c r="D2587" s="1">
        <v>-0.67709936999999998</v>
      </c>
    </row>
    <row r="2588" spans="1:4" x14ac:dyDescent="0.15">
      <c r="A2588" s="1">
        <v>25.86</v>
      </c>
      <c r="B2588" s="1">
        <v>1.3065348999999999</v>
      </c>
      <c r="C2588" s="1">
        <v>-1.3062956999999999</v>
      </c>
      <c r="D2588" s="1">
        <v>-0.66508875999999995</v>
      </c>
    </row>
    <row r="2589" spans="1:4" x14ac:dyDescent="0.15">
      <c r="A2589" s="1">
        <v>25.87</v>
      </c>
      <c r="B2589" s="1">
        <v>1.356994</v>
      </c>
      <c r="C2589" s="1">
        <v>-1.2857852999999999</v>
      </c>
      <c r="D2589" s="1">
        <v>-0.65711465999999996</v>
      </c>
    </row>
    <row r="2590" spans="1:4" x14ac:dyDescent="0.15">
      <c r="A2590" s="1">
        <v>25.88</v>
      </c>
      <c r="B2590" s="1">
        <v>1.4011575999999999</v>
      </c>
      <c r="C2590" s="1">
        <v>-1.2618297000000001</v>
      </c>
      <c r="D2590" s="1">
        <v>-0.65195886000000003</v>
      </c>
    </row>
    <row r="2591" spans="1:4" x14ac:dyDescent="0.15">
      <c r="A2591" s="1">
        <v>25.89</v>
      </c>
      <c r="B2591" s="1">
        <v>1.4396272000000001</v>
      </c>
      <c r="C2591" s="1">
        <v>-1.2360835999999999</v>
      </c>
      <c r="D2591" s="1">
        <v>-0.65288040000000003</v>
      </c>
    </row>
    <row r="2592" spans="1:4" x14ac:dyDescent="0.15">
      <c r="A2592" s="1">
        <v>25.9</v>
      </c>
      <c r="B2592" s="1">
        <v>1.4687664</v>
      </c>
      <c r="C2592" s="1">
        <v>-1.1985304000000001</v>
      </c>
      <c r="D2592" s="1">
        <v>-0.65134685000000003</v>
      </c>
    </row>
    <row r="2593" spans="1:4" x14ac:dyDescent="0.15">
      <c r="A2593" s="1">
        <v>25.91</v>
      </c>
      <c r="B2593" s="1">
        <v>1.4960894</v>
      </c>
      <c r="C2593" s="1">
        <v>-1.1494618999999999</v>
      </c>
      <c r="D2593" s="1">
        <v>-0.65207884999999999</v>
      </c>
    </row>
    <row r="2594" spans="1:4" x14ac:dyDescent="0.15">
      <c r="A2594" s="1">
        <v>25.92</v>
      </c>
      <c r="B2594" s="1">
        <v>1.5222047000000001</v>
      </c>
      <c r="C2594" s="1">
        <v>-1.0982353</v>
      </c>
      <c r="D2594" s="1">
        <v>-0.6473527</v>
      </c>
    </row>
    <row r="2595" spans="1:4" x14ac:dyDescent="0.15">
      <c r="A2595" s="1">
        <v>25.93</v>
      </c>
      <c r="B2595" s="1">
        <v>1.5528894</v>
      </c>
      <c r="C2595" s="1">
        <v>-1.0461241999999999</v>
      </c>
      <c r="D2595" s="1">
        <v>-0.63828481999999997</v>
      </c>
    </row>
    <row r="2596" spans="1:4" x14ac:dyDescent="0.15">
      <c r="A2596" s="1">
        <v>25.94</v>
      </c>
      <c r="B2596" s="1">
        <v>1.5864099</v>
      </c>
      <c r="C2596" s="1">
        <v>-1.0006404</v>
      </c>
      <c r="D2596" s="1">
        <v>-0.63334683999999997</v>
      </c>
    </row>
    <row r="2597" spans="1:4" x14ac:dyDescent="0.15">
      <c r="A2597" s="1">
        <v>25.95</v>
      </c>
      <c r="B2597" s="1">
        <v>1.6238736</v>
      </c>
      <c r="C2597" s="1">
        <v>-0.96999584000000005</v>
      </c>
      <c r="D2597" s="1">
        <v>-0.63679713999999998</v>
      </c>
    </row>
    <row r="2598" spans="1:4" x14ac:dyDescent="0.15">
      <c r="A2598" s="1">
        <v>25.96</v>
      </c>
      <c r="B2598" s="1">
        <v>1.6632971000000001</v>
      </c>
      <c r="C2598" s="1">
        <v>-0.95388550999999999</v>
      </c>
      <c r="D2598" s="1">
        <v>-0.64599428999999997</v>
      </c>
    </row>
    <row r="2599" spans="1:4" x14ac:dyDescent="0.15">
      <c r="A2599" s="1">
        <v>25.97</v>
      </c>
      <c r="B2599" s="1">
        <v>1.6918880000000001</v>
      </c>
      <c r="C2599" s="1">
        <v>-0.94855164999999997</v>
      </c>
      <c r="D2599" s="1">
        <v>-0.66320449999999997</v>
      </c>
    </row>
    <row r="2600" spans="1:4" x14ac:dyDescent="0.15">
      <c r="A2600" s="1">
        <v>25.98</v>
      </c>
      <c r="B2600" s="1">
        <v>1.71994</v>
      </c>
      <c r="C2600" s="1">
        <v>-0.94941947000000004</v>
      </c>
      <c r="D2600" s="1">
        <v>-0.68323712999999997</v>
      </c>
    </row>
    <row r="2601" spans="1:4" x14ac:dyDescent="0.15">
      <c r="A2601" s="1">
        <v>25.99</v>
      </c>
      <c r="B2601" s="1">
        <v>1.7401865999999999</v>
      </c>
      <c r="C2601" s="1">
        <v>-0.95433341999999999</v>
      </c>
      <c r="D2601" s="1">
        <v>-0.70331180999999998</v>
      </c>
    </row>
    <row r="2602" spans="1:4" x14ac:dyDescent="0.15">
      <c r="A2602" s="1">
        <v>26</v>
      </c>
      <c r="B2602" s="1">
        <v>1.7453848000000001</v>
      </c>
      <c r="C2602" s="1">
        <v>-0.95802723000000001</v>
      </c>
      <c r="D2602" s="1">
        <v>-0.72068184999999996</v>
      </c>
    </row>
    <row r="2603" spans="1:4" x14ac:dyDescent="0.15">
      <c r="A2603" s="1">
        <v>26.01</v>
      </c>
      <c r="B2603" s="1">
        <v>1.7404104</v>
      </c>
      <c r="C2603" s="1">
        <v>-0.96496822000000004</v>
      </c>
      <c r="D2603" s="1">
        <v>-0.72694979000000004</v>
      </c>
    </row>
    <row r="2604" spans="1:4" x14ac:dyDescent="0.15">
      <c r="A2604" s="1">
        <v>26.02</v>
      </c>
      <c r="B2604" s="1">
        <v>1.7292953</v>
      </c>
      <c r="C2604" s="1">
        <v>-0.98036924000000003</v>
      </c>
      <c r="D2604" s="1">
        <v>-0.72203759000000001</v>
      </c>
    </row>
    <row r="2605" spans="1:4" x14ac:dyDescent="0.15">
      <c r="A2605" s="1">
        <v>26.03</v>
      </c>
      <c r="B2605" s="1">
        <v>1.7092999</v>
      </c>
      <c r="C2605" s="1">
        <v>-0.99887309999999996</v>
      </c>
      <c r="D2605" s="1">
        <v>-0.70997533000000002</v>
      </c>
    </row>
    <row r="2606" spans="1:4" x14ac:dyDescent="0.15">
      <c r="A2606" s="1">
        <v>26.04</v>
      </c>
      <c r="B2606" s="1">
        <v>1.6873933999999999</v>
      </c>
      <c r="C2606" s="1">
        <v>-1.0208311000000001</v>
      </c>
      <c r="D2606" s="1">
        <v>-0.69673065000000001</v>
      </c>
    </row>
    <row r="2607" spans="1:4" x14ac:dyDescent="0.15">
      <c r="A2607" s="1">
        <v>26.05</v>
      </c>
      <c r="B2607" s="1">
        <v>1.661659</v>
      </c>
      <c r="C2607" s="1">
        <v>-1.0440887000000001</v>
      </c>
      <c r="D2607" s="1">
        <v>-0.69320974999999996</v>
      </c>
    </row>
    <row r="2608" spans="1:4" x14ac:dyDescent="0.15">
      <c r="A2608" s="1">
        <v>26.06</v>
      </c>
      <c r="B2608" s="1">
        <v>1.6319456999999999</v>
      </c>
      <c r="C2608" s="1">
        <v>-1.0583746000000001</v>
      </c>
      <c r="D2608" s="1">
        <v>-0.69528895999999996</v>
      </c>
    </row>
    <row r="2609" spans="1:4" x14ac:dyDescent="0.15">
      <c r="A2609" s="1">
        <v>26.07</v>
      </c>
      <c r="B2609" s="1">
        <v>1.6032246000000001</v>
      </c>
      <c r="C2609" s="1">
        <v>-1.0633447</v>
      </c>
      <c r="D2609" s="1">
        <v>-0.70597268000000002</v>
      </c>
    </row>
    <row r="2610" spans="1:4" x14ac:dyDescent="0.15">
      <c r="A2610" s="1">
        <v>26.08</v>
      </c>
      <c r="B2610" s="1">
        <v>1.5713877000000001</v>
      </c>
      <c r="C2610" s="1">
        <v>-1.0559594999999999</v>
      </c>
      <c r="D2610" s="1">
        <v>-0.71879528999999998</v>
      </c>
    </row>
    <row r="2611" spans="1:4" x14ac:dyDescent="0.15">
      <c r="A2611" s="1">
        <v>26.09</v>
      </c>
      <c r="B2611" s="1">
        <v>1.5310231999999999</v>
      </c>
      <c r="C2611" s="1">
        <v>-1.0472619999999999</v>
      </c>
      <c r="D2611" s="1">
        <v>-0.73249207999999999</v>
      </c>
    </row>
    <row r="2612" spans="1:4" x14ac:dyDescent="0.15">
      <c r="A2612" s="1">
        <v>26.1</v>
      </c>
      <c r="B2612" s="1">
        <v>1.4871223</v>
      </c>
      <c r="C2612" s="1">
        <v>-1.0373497</v>
      </c>
      <c r="D2612" s="1">
        <v>-0.74230556000000003</v>
      </c>
    </row>
    <row r="2613" spans="1:4" x14ac:dyDescent="0.15">
      <c r="A2613" s="1">
        <v>26.11</v>
      </c>
      <c r="B2613" s="1">
        <v>1.4434853999999999</v>
      </c>
      <c r="C2613" s="1">
        <v>-1.0314029</v>
      </c>
      <c r="D2613" s="1">
        <v>-0.74508350999999995</v>
      </c>
    </row>
    <row r="2614" spans="1:4" x14ac:dyDescent="0.15">
      <c r="A2614" s="1">
        <v>26.12</v>
      </c>
      <c r="B2614" s="1">
        <v>1.4000011999999999</v>
      </c>
      <c r="C2614" s="1">
        <v>-1.0322582</v>
      </c>
      <c r="D2614" s="1">
        <v>-0.74362578999999995</v>
      </c>
    </row>
    <row r="2615" spans="1:4" x14ac:dyDescent="0.15">
      <c r="A2615" s="1">
        <v>26.13</v>
      </c>
      <c r="B2615" s="1">
        <v>1.3561139</v>
      </c>
      <c r="C2615" s="1">
        <v>-1.0397383</v>
      </c>
      <c r="D2615" s="1">
        <v>-0.74395643</v>
      </c>
    </row>
    <row r="2616" spans="1:4" x14ac:dyDescent="0.15">
      <c r="A2616" s="1">
        <v>26.14</v>
      </c>
      <c r="B2616" s="1">
        <v>1.3128909</v>
      </c>
      <c r="C2616" s="1">
        <v>-1.0545688</v>
      </c>
      <c r="D2616" s="1">
        <v>-0.74222504</v>
      </c>
    </row>
    <row r="2617" spans="1:4" x14ac:dyDescent="0.15">
      <c r="A2617" s="1">
        <v>26.15</v>
      </c>
      <c r="B2617" s="1">
        <v>1.2686288999999999</v>
      </c>
      <c r="C2617" s="1">
        <v>-1.0739936999999999</v>
      </c>
      <c r="D2617" s="1">
        <v>-0.74568906999999995</v>
      </c>
    </row>
    <row r="2618" spans="1:4" x14ac:dyDescent="0.15">
      <c r="A2618" s="1">
        <v>26.16</v>
      </c>
      <c r="B2618" s="1">
        <v>1.2262126</v>
      </c>
      <c r="C2618" s="1">
        <v>-1.0920281000000001</v>
      </c>
      <c r="D2618" s="1">
        <v>-0.75176849000000001</v>
      </c>
    </row>
    <row r="2619" spans="1:4" x14ac:dyDescent="0.15">
      <c r="A2619" s="1">
        <v>26.17</v>
      </c>
      <c r="B2619" s="1">
        <v>1.1758382999999999</v>
      </c>
      <c r="C2619" s="1">
        <v>-1.1112089000000001</v>
      </c>
      <c r="D2619" s="1">
        <v>-0.75875232999999997</v>
      </c>
    </row>
    <row r="2620" spans="1:4" x14ac:dyDescent="0.15">
      <c r="A2620" s="1">
        <v>26.18</v>
      </c>
      <c r="B2620" s="1">
        <v>1.1174295999999999</v>
      </c>
      <c r="C2620" s="1">
        <v>-1.1290994999999999</v>
      </c>
      <c r="D2620" s="1">
        <v>-0.76124871999999999</v>
      </c>
    </row>
    <row r="2621" spans="1:4" x14ac:dyDescent="0.15">
      <c r="A2621" s="1">
        <v>26.19</v>
      </c>
      <c r="B2621" s="1">
        <v>1.0632836999999999</v>
      </c>
      <c r="C2621" s="1">
        <v>-1.1510411</v>
      </c>
      <c r="D2621" s="1">
        <v>-0.76056464999999995</v>
      </c>
    </row>
    <row r="2622" spans="1:4" x14ac:dyDescent="0.15">
      <c r="A2622" s="1">
        <v>26.2</v>
      </c>
      <c r="B2622" s="1">
        <v>1.0197320999999999</v>
      </c>
      <c r="C2622" s="1">
        <v>-1.1773933000000001</v>
      </c>
      <c r="D2622" s="1">
        <v>-0.75953473999999999</v>
      </c>
    </row>
    <row r="2623" spans="1:4" x14ac:dyDescent="0.15">
      <c r="A2623" s="1">
        <v>26.21</v>
      </c>
      <c r="B2623" s="1">
        <v>0.99066761000000003</v>
      </c>
      <c r="C2623" s="1">
        <v>-1.1966034000000001</v>
      </c>
      <c r="D2623" s="1">
        <v>-0.76013335000000004</v>
      </c>
    </row>
    <row r="2624" spans="1:4" x14ac:dyDescent="0.15">
      <c r="A2624" s="1">
        <v>26.22</v>
      </c>
      <c r="B2624" s="1">
        <v>0.97835548999999999</v>
      </c>
      <c r="C2624" s="1">
        <v>-1.1972168999999999</v>
      </c>
      <c r="D2624" s="1">
        <v>-0.75222038999999996</v>
      </c>
    </row>
    <row r="2625" spans="1:4" x14ac:dyDescent="0.15">
      <c r="A2625" s="1">
        <v>26.23</v>
      </c>
      <c r="B2625" s="1">
        <v>0.98563818000000003</v>
      </c>
      <c r="C2625" s="1">
        <v>-1.1801642999999999</v>
      </c>
      <c r="D2625" s="1">
        <v>-0.73567632999999999</v>
      </c>
    </row>
    <row r="2626" spans="1:4" x14ac:dyDescent="0.15">
      <c r="A2626" s="1">
        <v>26.24</v>
      </c>
      <c r="B2626" s="1">
        <v>0.99864218000000005</v>
      </c>
      <c r="C2626" s="1">
        <v>-1.1528716000000001</v>
      </c>
      <c r="D2626" s="1">
        <v>-0.72081165000000003</v>
      </c>
    </row>
    <row r="2627" spans="1:4" x14ac:dyDescent="0.15">
      <c r="A2627" s="1">
        <v>26.25</v>
      </c>
      <c r="B2627" s="1">
        <v>1.0080321000000001</v>
      </c>
      <c r="C2627" s="1">
        <v>-1.1189454999999999</v>
      </c>
      <c r="D2627" s="1">
        <v>-0.70781733000000002</v>
      </c>
    </row>
    <row r="2628" spans="1:4" x14ac:dyDescent="0.15">
      <c r="A2628" s="1">
        <v>26.26</v>
      </c>
      <c r="B2628" s="1">
        <v>1.010437</v>
      </c>
      <c r="C2628" s="1">
        <v>-1.0775889000000001</v>
      </c>
      <c r="D2628" s="1">
        <v>-0.70404818999999996</v>
      </c>
    </row>
    <row r="2629" spans="1:4" x14ac:dyDescent="0.15">
      <c r="A2629" s="1">
        <v>26.27</v>
      </c>
      <c r="B2629" s="1">
        <v>1.0027851999999999</v>
      </c>
      <c r="C2629" s="1">
        <v>-1.0269157</v>
      </c>
      <c r="D2629" s="1">
        <v>-0.70389676000000001</v>
      </c>
    </row>
    <row r="2630" spans="1:4" x14ac:dyDescent="0.15">
      <c r="A2630" s="1">
        <v>26.28</v>
      </c>
      <c r="B2630" s="1">
        <v>0.98236559000000001</v>
      </c>
      <c r="C2630" s="1">
        <v>-0.96374517000000004</v>
      </c>
      <c r="D2630" s="1">
        <v>-0.70015782999999998</v>
      </c>
    </row>
    <row r="2631" spans="1:4" x14ac:dyDescent="0.15">
      <c r="A2631" s="1">
        <v>26.29</v>
      </c>
      <c r="B2631" s="1">
        <v>0.95801802999999996</v>
      </c>
      <c r="C2631" s="1">
        <v>-0.89788498999999999</v>
      </c>
      <c r="D2631" s="1">
        <v>-0.68478844000000005</v>
      </c>
    </row>
    <row r="2632" spans="1:4" x14ac:dyDescent="0.15">
      <c r="A2632" s="1">
        <v>26.3</v>
      </c>
      <c r="B2632" s="1">
        <v>0.92373236000000003</v>
      </c>
      <c r="C2632" s="1">
        <v>-0.83493362000000004</v>
      </c>
      <c r="D2632" s="1">
        <v>-0.65839088999999995</v>
      </c>
    </row>
    <row r="2633" spans="1:4" x14ac:dyDescent="0.15">
      <c r="A2633" s="1">
        <v>26.31</v>
      </c>
      <c r="B2633" s="1">
        <v>0.89186043000000004</v>
      </c>
      <c r="C2633" s="1">
        <v>-0.78145049</v>
      </c>
      <c r="D2633" s="1">
        <v>-0.62940362000000005</v>
      </c>
    </row>
    <row r="2634" spans="1:4" x14ac:dyDescent="0.15">
      <c r="A2634" s="1">
        <v>26.32</v>
      </c>
      <c r="B2634" s="1">
        <v>0.86191315999999996</v>
      </c>
      <c r="C2634" s="1">
        <v>-0.73185937999999995</v>
      </c>
      <c r="D2634" s="1">
        <v>-0.60277817</v>
      </c>
    </row>
    <row r="2635" spans="1:4" x14ac:dyDescent="0.15">
      <c r="A2635" s="1">
        <v>26.33</v>
      </c>
      <c r="B2635" s="1">
        <v>0.84223278999999995</v>
      </c>
      <c r="C2635" s="1">
        <v>-0.69553606999999995</v>
      </c>
      <c r="D2635" s="1">
        <v>-0.58789243999999996</v>
      </c>
    </row>
    <row r="2636" spans="1:4" x14ac:dyDescent="0.15">
      <c r="A2636" s="1">
        <v>26.34</v>
      </c>
      <c r="B2636" s="1">
        <v>0.84275131999999997</v>
      </c>
      <c r="C2636" s="1">
        <v>-0.66527959999999997</v>
      </c>
      <c r="D2636" s="1">
        <v>-0.58311173999999999</v>
      </c>
    </row>
    <row r="2637" spans="1:4" x14ac:dyDescent="0.15">
      <c r="A2637" s="1">
        <v>26.35</v>
      </c>
      <c r="B2637" s="1">
        <v>0.85167897000000004</v>
      </c>
      <c r="C2637" s="1">
        <v>-0.63836157999999998</v>
      </c>
      <c r="D2637" s="1">
        <v>-0.58717693999999998</v>
      </c>
    </row>
    <row r="2638" spans="1:4" x14ac:dyDescent="0.15">
      <c r="A2638" s="1">
        <v>26.36</v>
      </c>
      <c r="B2638" s="1">
        <v>0.86527825000000003</v>
      </c>
      <c r="C2638" s="1">
        <v>-0.61476109000000001</v>
      </c>
      <c r="D2638" s="1">
        <v>-0.58686859000000002</v>
      </c>
    </row>
    <row r="2639" spans="1:4" x14ac:dyDescent="0.15">
      <c r="A2639" s="1">
        <v>26.37</v>
      </c>
      <c r="B2639" s="1">
        <v>0.87195919</v>
      </c>
      <c r="C2639" s="1">
        <v>-0.59701585000000001</v>
      </c>
      <c r="D2639" s="1">
        <v>-0.57397801999999998</v>
      </c>
    </row>
    <row r="2640" spans="1:4" x14ac:dyDescent="0.15">
      <c r="A2640" s="1">
        <v>26.38</v>
      </c>
      <c r="B2640" s="1">
        <v>0.86034224999999998</v>
      </c>
      <c r="C2640" s="1">
        <v>-0.59556620999999998</v>
      </c>
      <c r="D2640" s="1">
        <v>-0.55302163999999998</v>
      </c>
    </row>
    <row r="2641" spans="1:4" x14ac:dyDescent="0.15">
      <c r="A2641" s="1">
        <v>26.39</v>
      </c>
      <c r="B2641" s="1">
        <v>0.83043206999999997</v>
      </c>
      <c r="C2641" s="1">
        <v>-0.60333093999999998</v>
      </c>
      <c r="D2641" s="1">
        <v>-0.51851921999999995</v>
      </c>
    </row>
    <row r="2642" spans="1:4" x14ac:dyDescent="0.15">
      <c r="A2642" s="1">
        <v>26.4</v>
      </c>
      <c r="B2642" s="1">
        <v>0.79029970000000005</v>
      </c>
      <c r="C2642" s="1">
        <v>-0.61475999000000003</v>
      </c>
      <c r="D2642" s="1">
        <v>-0.48193417</v>
      </c>
    </row>
    <row r="2643" spans="1:4" x14ac:dyDescent="0.15">
      <c r="A2643" s="1">
        <v>26.41</v>
      </c>
      <c r="B2643" s="1">
        <v>0.74639054000000005</v>
      </c>
      <c r="C2643" s="1">
        <v>-0.62518989000000003</v>
      </c>
      <c r="D2643" s="1">
        <v>-0.44478318999999999</v>
      </c>
    </row>
    <row r="2644" spans="1:4" x14ac:dyDescent="0.15">
      <c r="A2644" s="1">
        <v>26.42</v>
      </c>
      <c r="B2644" s="1">
        <v>0.70011363000000004</v>
      </c>
      <c r="C2644" s="1">
        <v>-0.63626967000000001</v>
      </c>
      <c r="D2644" s="1">
        <v>-0.40782084000000002</v>
      </c>
    </row>
    <row r="2645" spans="1:4" x14ac:dyDescent="0.15">
      <c r="A2645" s="1">
        <v>26.43</v>
      </c>
      <c r="B2645" s="1">
        <v>0.64844091000000004</v>
      </c>
      <c r="C2645" s="1">
        <v>-0.6470089</v>
      </c>
      <c r="D2645" s="1">
        <v>-0.37636538000000003</v>
      </c>
    </row>
    <row r="2646" spans="1:4" x14ac:dyDescent="0.15">
      <c r="A2646" s="1">
        <v>26.44</v>
      </c>
      <c r="B2646" s="1">
        <v>0.59905489999999995</v>
      </c>
      <c r="C2646" s="1">
        <v>-0.65555832999999997</v>
      </c>
      <c r="D2646" s="1">
        <v>-0.36565502999999999</v>
      </c>
    </row>
    <row r="2647" spans="1:4" x14ac:dyDescent="0.15">
      <c r="A2647" s="1">
        <v>26.45</v>
      </c>
      <c r="B2647" s="1">
        <v>0.54772052000000004</v>
      </c>
      <c r="C2647" s="1">
        <v>-0.65311085000000002</v>
      </c>
      <c r="D2647" s="1">
        <v>-0.37445844</v>
      </c>
    </row>
    <row r="2648" spans="1:4" x14ac:dyDescent="0.15">
      <c r="A2648" s="1">
        <v>26.46</v>
      </c>
      <c r="B2648" s="1">
        <v>0.49830292999999998</v>
      </c>
      <c r="C2648" s="1">
        <v>-0.63694455999999999</v>
      </c>
      <c r="D2648" s="1">
        <v>-0.40359777000000002</v>
      </c>
    </row>
    <row r="2649" spans="1:4" x14ac:dyDescent="0.15">
      <c r="A2649" s="1">
        <v>26.47</v>
      </c>
      <c r="B2649" s="1">
        <v>0.44681522000000001</v>
      </c>
      <c r="C2649" s="1">
        <v>-0.60585966000000002</v>
      </c>
      <c r="D2649" s="1">
        <v>-0.43521821999999999</v>
      </c>
    </row>
    <row r="2650" spans="1:4" x14ac:dyDescent="0.15">
      <c r="A2650" s="1">
        <v>26.48</v>
      </c>
      <c r="B2650" s="1">
        <v>0.39787288999999998</v>
      </c>
      <c r="C2650" s="1">
        <v>-0.56346194000000005</v>
      </c>
      <c r="D2650" s="1">
        <v>-0.45918365999999999</v>
      </c>
    </row>
    <row r="2651" spans="1:4" x14ac:dyDescent="0.15">
      <c r="A2651" s="1">
        <v>26.49</v>
      </c>
      <c r="B2651" s="1">
        <v>0.34313162000000003</v>
      </c>
      <c r="C2651" s="1">
        <v>-0.52147935999999995</v>
      </c>
      <c r="D2651" s="1">
        <v>-0.47210944999999999</v>
      </c>
    </row>
    <row r="2652" spans="1:4" x14ac:dyDescent="0.15">
      <c r="A2652" s="1">
        <v>26.5</v>
      </c>
      <c r="B2652" s="1">
        <v>0.28684601999999998</v>
      </c>
      <c r="C2652" s="1">
        <v>-0.48482415000000001</v>
      </c>
      <c r="D2652" s="1">
        <v>-0.47405483999999998</v>
      </c>
    </row>
    <row r="2653" spans="1:4" x14ac:dyDescent="0.15">
      <c r="A2653" s="1">
        <v>26.51</v>
      </c>
      <c r="B2653" s="1">
        <v>0.22562276000000001</v>
      </c>
      <c r="C2653" s="1">
        <v>-0.44328203999999999</v>
      </c>
      <c r="D2653" s="1">
        <v>-0.4727305</v>
      </c>
    </row>
    <row r="2654" spans="1:4" x14ac:dyDescent="0.15">
      <c r="A2654" s="1">
        <v>26.52</v>
      </c>
      <c r="B2654" s="1">
        <v>0.16497176</v>
      </c>
      <c r="C2654" s="1">
        <v>-0.39544220000000002</v>
      </c>
      <c r="D2654" s="1">
        <v>-0.47513645999999998</v>
      </c>
    </row>
    <row r="2655" spans="1:4" x14ac:dyDescent="0.15">
      <c r="A2655" s="1">
        <v>26.53</v>
      </c>
      <c r="B2655" s="1">
        <v>0.10813523999999999</v>
      </c>
      <c r="C2655" s="1">
        <v>-0.34279173000000002</v>
      </c>
      <c r="D2655" s="1">
        <v>-0.48461346999999999</v>
      </c>
    </row>
    <row r="2656" spans="1:4" x14ac:dyDescent="0.15">
      <c r="A2656" s="1">
        <v>26.54</v>
      </c>
      <c r="B2656" s="1">
        <v>5.3853412000000003E-2</v>
      </c>
      <c r="C2656" s="1">
        <v>-0.29510669</v>
      </c>
      <c r="D2656" s="1">
        <v>-0.50113207000000004</v>
      </c>
    </row>
    <row r="2657" spans="1:4" x14ac:dyDescent="0.15">
      <c r="A2657" s="1">
        <v>26.55</v>
      </c>
      <c r="B2657" s="1">
        <v>6.7602931999999998E-3</v>
      </c>
      <c r="C2657" s="1">
        <v>-0.25304236000000002</v>
      </c>
      <c r="D2657" s="1">
        <v>-0.52142833</v>
      </c>
    </row>
    <row r="2658" spans="1:4" x14ac:dyDescent="0.15">
      <c r="A2658" s="1">
        <v>26.56</v>
      </c>
      <c r="B2658" s="1">
        <v>-3.0067035999999998E-2</v>
      </c>
      <c r="C2658" s="1">
        <v>-0.22209266999999999</v>
      </c>
      <c r="D2658" s="1">
        <v>-0.53836651999999996</v>
      </c>
    </row>
    <row r="2659" spans="1:4" x14ac:dyDescent="0.15">
      <c r="A2659" s="1">
        <v>26.57</v>
      </c>
      <c r="B2659" s="1">
        <v>-5.4396118E-2</v>
      </c>
      <c r="C2659" s="1">
        <v>-0.20572317000000001</v>
      </c>
      <c r="D2659" s="1">
        <v>-0.54449117999999996</v>
      </c>
    </row>
    <row r="2660" spans="1:4" x14ac:dyDescent="0.15">
      <c r="A2660" s="1">
        <v>26.58</v>
      </c>
      <c r="B2660" s="1">
        <v>-7.7001757000000004E-2</v>
      </c>
      <c r="C2660" s="1">
        <v>-0.20120023000000001</v>
      </c>
      <c r="D2660" s="1">
        <v>-0.53925235000000005</v>
      </c>
    </row>
    <row r="2661" spans="1:4" x14ac:dyDescent="0.15">
      <c r="A2661" s="1">
        <v>26.59</v>
      </c>
      <c r="B2661" s="1">
        <v>-9.6409081999999993E-2</v>
      </c>
      <c r="C2661" s="1">
        <v>-0.19811714999999999</v>
      </c>
      <c r="D2661" s="1">
        <v>-0.52707778999999999</v>
      </c>
    </row>
    <row r="2662" spans="1:4" x14ac:dyDescent="0.15">
      <c r="A2662" s="1">
        <v>26.6</v>
      </c>
      <c r="B2662" s="1">
        <v>-0.10789506</v>
      </c>
      <c r="C2662" s="1">
        <v>-0.19911029</v>
      </c>
      <c r="D2662" s="1">
        <v>-0.51324997000000006</v>
      </c>
    </row>
    <row r="2663" spans="1:4" x14ac:dyDescent="0.15">
      <c r="A2663" s="1">
        <v>26.61</v>
      </c>
      <c r="B2663" s="1">
        <v>-0.11220225</v>
      </c>
      <c r="C2663" s="1">
        <v>-0.20388004000000001</v>
      </c>
      <c r="D2663" s="1">
        <v>-0.51244031000000001</v>
      </c>
    </row>
    <row r="2664" spans="1:4" x14ac:dyDescent="0.15">
      <c r="A2664" s="1">
        <v>26.62</v>
      </c>
      <c r="B2664" s="1">
        <v>-0.11226119</v>
      </c>
      <c r="C2664" s="1">
        <v>-0.20538662999999999</v>
      </c>
      <c r="D2664" s="1">
        <v>-0.52460903000000003</v>
      </c>
    </row>
    <row r="2665" spans="1:4" x14ac:dyDescent="0.15">
      <c r="A2665" s="1">
        <v>26.63</v>
      </c>
      <c r="B2665" s="1">
        <v>-0.11418844</v>
      </c>
      <c r="C2665" s="1">
        <v>-0.19885385999999999</v>
      </c>
      <c r="D2665" s="1">
        <v>-0.55264524999999998</v>
      </c>
    </row>
    <row r="2666" spans="1:4" x14ac:dyDescent="0.15">
      <c r="A2666" s="1">
        <v>26.64</v>
      </c>
      <c r="B2666" s="1">
        <v>-0.11366455</v>
      </c>
      <c r="C2666" s="1">
        <v>-0.18692531000000001</v>
      </c>
      <c r="D2666" s="1">
        <v>-0.58752552999999996</v>
      </c>
    </row>
    <row r="2667" spans="1:4" x14ac:dyDescent="0.15">
      <c r="A2667" s="1">
        <v>26.65</v>
      </c>
      <c r="B2667" s="1">
        <v>-0.12200783</v>
      </c>
      <c r="C2667" s="1">
        <v>-0.16465273</v>
      </c>
      <c r="D2667" s="1">
        <v>-0.62210732000000002</v>
      </c>
    </row>
    <row r="2668" spans="1:4" x14ac:dyDescent="0.15">
      <c r="A2668" s="1">
        <v>26.66</v>
      </c>
      <c r="B2668" s="1">
        <v>-0.14107186999999999</v>
      </c>
      <c r="C2668" s="1">
        <v>-0.14815471</v>
      </c>
      <c r="D2668" s="1">
        <v>-0.65064493999999995</v>
      </c>
    </row>
    <row r="2669" spans="1:4" x14ac:dyDescent="0.15">
      <c r="A2669" s="1">
        <v>26.67</v>
      </c>
      <c r="B2669" s="1">
        <v>-0.16971828999999999</v>
      </c>
      <c r="C2669" s="1">
        <v>-0.1423073</v>
      </c>
      <c r="D2669" s="1">
        <v>-0.65946779</v>
      </c>
    </row>
    <row r="2670" spans="1:4" x14ac:dyDescent="0.15">
      <c r="A2670" s="1">
        <v>26.68</v>
      </c>
      <c r="B2670" s="1">
        <v>-0.21002335</v>
      </c>
      <c r="C2670" s="1">
        <v>-0.14664598000000001</v>
      </c>
      <c r="D2670" s="1">
        <v>-0.65329599999999999</v>
      </c>
    </row>
    <row r="2671" spans="1:4" x14ac:dyDescent="0.15">
      <c r="A2671" s="1">
        <v>26.69</v>
      </c>
      <c r="B2671" s="1">
        <v>-0.25700880999999998</v>
      </c>
      <c r="C2671" s="1">
        <v>-0.15836364</v>
      </c>
      <c r="D2671" s="1">
        <v>-0.64778897000000002</v>
      </c>
    </row>
    <row r="2672" spans="1:4" x14ac:dyDescent="0.15">
      <c r="A2672" s="1">
        <v>26.7</v>
      </c>
      <c r="B2672" s="1">
        <v>-0.30804331000000001</v>
      </c>
      <c r="C2672" s="1">
        <v>-0.16718897999999999</v>
      </c>
      <c r="D2672" s="1">
        <v>-0.65077063000000002</v>
      </c>
    </row>
    <row r="2673" spans="1:4" x14ac:dyDescent="0.15">
      <c r="A2673" s="1">
        <v>26.71</v>
      </c>
      <c r="B2673" s="1">
        <v>-0.35799805000000001</v>
      </c>
      <c r="C2673" s="1">
        <v>-0.15815572999999999</v>
      </c>
      <c r="D2673" s="1">
        <v>-0.66233463999999997</v>
      </c>
    </row>
    <row r="2674" spans="1:4" x14ac:dyDescent="0.15">
      <c r="A2674" s="1">
        <v>26.72</v>
      </c>
      <c r="B2674" s="1">
        <v>-0.40875835999999999</v>
      </c>
      <c r="C2674" s="1">
        <v>-0.12614905000000001</v>
      </c>
      <c r="D2674" s="1">
        <v>-0.69051649000000004</v>
      </c>
    </row>
    <row r="2675" spans="1:4" x14ac:dyDescent="0.15">
      <c r="A2675" s="1">
        <v>26.73</v>
      </c>
      <c r="B2675" s="1">
        <v>-0.45637575000000002</v>
      </c>
      <c r="C2675" s="1">
        <v>-7.8833057999999998E-2</v>
      </c>
      <c r="D2675" s="1">
        <v>-0.72550418000000005</v>
      </c>
    </row>
    <row r="2676" spans="1:4" x14ac:dyDescent="0.15">
      <c r="A2676" s="1">
        <v>26.74</v>
      </c>
      <c r="B2676" s="1">
        <v>-0.49530175999999998</v>
      </c>
      <c r="C2676" s="1">
        <v>-1.8038971000000001E-2</v>
      </c>
      <c r="D2676" s="1">
        <v>-0.75716317</v>
      </c>
    </row>
    <row r="2677" spans="1:4" x14ac:dyDescent="0.15">
      <c r="A2677" s="1">
        <v>26.75</v>
      </c>
      <c r="B2677" s="1">
        <v>-0.53112996000000001</v>
      </c>
      <c r="C2677" s="1">
        <v>3.5571961999999999E-2</v>
      </c>
      <c r="D2677" s="1">
        <v>-0.77747056999999997</v>
      </c>
    </row>
    <row r="2678" spans="1:4" x14ac:dyDescent="0.15">
      <c r="A2678" s="1">
        <v>26.76</v>
      </c>
      <c r="B2678" s="1">
        <v>-0.56381086000000002</v>
      </c>
      <c r="C2678" s="1">
        <v>8.2277526000000004E-2</v>
      </c>
      <c r="D2678" s="1">
        <v>-0.78343750000000001</v>
      </c>
    </row>
    <row r="2679" spans="1:4" x14ac:dyDescent="0.15">
      <c r="A2679" s="1">
        <v>26.77</v>
      </c>
      <c r="B2679" s="1">
        <v>-0.59208337</v>
      </c>
      <c r="C2679" s="1">
        <v>0.10893211</v>
      </c>
      <c r="D2679" s="1">
        <v>-0.77508734000000001</v>
      </c>
    </row>
    <row r="2680" spans="1:4" x14ac:dyDescent="0.15">
      <c r="A2680" s="1">
        <v>26.78</v>
      </c>
      <c r="B2680" s="1">
        <v>-0.62159123999999999</v>
      </c>
      <c r="C2680" s="1">
        <v>0.11610076</v>
      </c>
      <c r="D2680" s="1">
        <v>-0.75528963000000005</v>
      </c>
    </row>
    <row r="2681" spans="1:4" x14ac:dyDescent="0.15">
      <c r="A2681" s="1">
        <v>26.79</v>
      </c>
      <c r="B2681" s="1">
        <v>-0.65030219</v>
      </c>
      <c r="C2681" s="1">
        <v>0.10262272</v>
      </c>
      <c r="D2681" s="1">
        <v>-0.73253455000000001</v>
      </c>
    </row>
    <row r="2682" spans="1:4" x14ac:dyDescent="0.15">
      <c r="A2682" s="1">
        <v>26.8</v>
      </c>
      <c r="B2682" s="1">
        <v>-0.67974109000000005</v>
      </c>
      <c r="C2682" s="1">
        <v>8.4068470000000006E-2</v>
      </c>
      <c r="D2682" s="1">
        <v>-0.71301247999999995</v>
      </c>
    </row>
    <row r="2683" spans="1:4" x14ac:dyDescent="0.15">
      <c r="A2683" s="1">
        <v>26.81</v>
      </c>
      <c r="B2683" s="1">
        <v>-0.70600770000000002</v>
      </c>
      <c r="C2683" s="1">
        <v>6.7544771000000003E-2</v>
      </c>
      <c r="D2683" s="1">
        <v>-0.70143926000000001</v>
      </c>
    </row>
    <row r="2684" spans="1:4" x14ac:dyDescent="0.15">
      <c r="A2684" s="1">
        <v>26.82</v>
      </c>
      <c r="B2684" s="1">
        <v>-0.72410224999999995</v>
      </c>
      <c r="C2684" s="1">
        <v>6.7218655000000002E-2</v>
      </c>
      <c r="D2684" s="1">
        <v>-0.69301029999999997</v>
      </c>
    </row>
    <row r="2685" spans="1:4" x14ac:dyDescent="0.15">
      <c r="A2685" s="1">
        <v>26.83</v>
      </c>
      <c r="B2685" s="1">
        <v>-0.73994618000000001</v>
      </c>
      <c r="C2685" s="1">
        <v>8.3184532000000005E-2</v>
      </c>
      <c r="D2685" s="1">
        <v>-0.68403654000000003</v>
      </c>
    </row>
    <row r="2686" spans="1:4" x14ac:dyDescent="0.15">
      <c r="A2686" s="1">
        <v>26.84</v>
      </c>
      <c r="B2686" s="1">
        <v>-0.75175228000000005</v>
      </c>
      <c r="C2686" s="1">
        <v>0.11752671000000001</v>
      </c>
      <c r="D2686" s="1">
        <v>-0.67561848000000002</v>
      </c>
    </row>
    <row r="2687" spans="1:4" x14ac:dyDescent="0.15">
      <c r="A2687" s="1">
        <v>26.85</v>
      </c>
      <c r="B2687" s="1">
        <v>-0.75880079</v>
      </c>
      <c r="C2687" s="1">
        <v>0.16719136000000001</v>
      </c>
      <c r="D2687" s="1">
        <v>-0.66397317</v>
      </c>
    </row>
    <row r="2688" spans="1:4" x14ac:dyDescent="0.15">
      <c r="A2688" s="1">
        <v>26.86</v>
      </c>
      <c r="B2688" s="1">
        <v>-0.76659803000000004</v>
      </c>
      <c r="C2688" s="1">
        <v>0.21577603000000001</v>
      </c>
      <c r="D2688" s="1">
        <v>-0.64459880000000003</v>
      </c>
    </row>
    <row r="2689" spans="1:4" x14ac:dyDescent="0.15">
      <c r="A2689" s="1">
        <v>26.87</v>
      </c>
      <c r="B2689" s="1">
        <v>-0.77757224999999996</v>
      </c>
      <c r="C2689" s="1">
        <v>0.25686219999999998</v>
      </c>
      <c r="D2689" s="1">
        <v>-0.61935684000000002</v>
      </c>
    </row>
    <row r="2690" spans="1:4" x14ac:dyDescent="0.15">
      <c r="A2690" s="1">
        <v>26.88</v>
      </c>
      <c r="B2690" s="1">
        <v>-0.79450564000000001</v>
      </c>
      <c r="C2690" s="1">
        <v>0.28916471999999999</v>
      </c>
      <c r="D2690" s="1">
        <v>-0.58555740000000001</v>
      </c>
    </row>
    <row r="2691" spans="1:4" x14ac:dyDescent="0.15">
      <c r="A2691" s="1">
        <v>26.89</v>
      </c>
      <c r="B2691" s="1">
        <v>-0.80873625999999998</v>
      </c>
      <c r="C2691" s="1">
        <v>0.30130169000000001</v>
      </c>
      <c r="D2691" s="1">
        <v>-0.55109554000000005</v>
      </c>
    </row>
    <row r="2692" spans="1:4" x14ac:dyDescent="0.15">
      <c r="A2692" s="1">
        <v>26.9</v>
      </c>
      <c r="B2692" s="1">
        <v>-0.82819229000000005</v>
      </c>
      <c r="C2692" s="1">
        <v>0.29968971999999999</v>
      </c>
      <c r="D2692" s="1">
        <v>-0.52900259000000005</v>
      </c>
    </row>
    <row r="2693" spans="1:4" x14ac:dyDescent="0.15">
      <c r="A2693" s="1">
        <v>26.91</v>
      </c>
      <c r="B2693" s="1">
        <v>-0.85051224999999997</v>
      </c>
      <c r="C2693" s="1">
        <v>0.29454736999999998</v>
      </c>
      <c r="D2693" s="1">
        <v>-0.52024161999999996</v>
      </c>
    </row>
    <row r="2694" spans="1:4" x14ac:dyDescent="0.15">
      <c r="A2694" s="1">
        <v>26.92</v>
      </c>
      <c r="B2694" s="1">
        <v>-0.87295862000000002</v>
      </c>
      <c r="C2694" s="1">
        <v>0.29633496999999998</v>
      </c>
      <c r="D2694" s="1">
        <v>-0.52716415000000005</v>
      </c>
    </row>
    <row r="2695" spans="1:4" x14ac:dyDescent="0.15">
      <c r="A2695" s="1">
        <v>26.93</v>
      </c>
      <c r="B2695" s="1">
        <v>-0.89467202000000001</v>
      </c>
      <c r="C2695" s="1">
        <v>0.31280788999999998</v>
      </c>
      <c r="D2695" s="1">
        <v>-0.54047511999999998</v>
      </c>
    </row>
    <row r="2696" spans="1:4" x14ac:dyDescent="0.15">
      <c r="A2696" s="1">
        <v>26.94</v>
      </c>
      <c r="B2696" s="1">
        <v>-0.92019258999999998</v>
      </c>
      <c r="C2696" s="1">
        <v>0.3439702</v>
      </c>
      <c r="D2696" s="1">
        <v>-0.55311949000000005</v>
      </c>
    </row>
    <row r="2697" spans="1:4" x14ac:dyDescent="0.15">
      <c r="A2697" s="1">
        <v>26.95</v>
      </c>
      <c r="B2697" s="1">
        <v>-0.95000441000000002</v>
      </c>
      <c r="C2697" s="1">
        <v>0.38355756000000002</v>
      </c>
      <c r="D2697" s="1">
        <v>-0.56316838000000002</v>
      </c>
    </row>
    <row r="2698" spans="1:4" x14ac:dyDescent="0.15">
      <c r="A2698" s="1">
        <v>26.96</v>
      </c>
      <c r="B2698" s="1">
        <v>-0.97840769999999999</v>
      </c>
      <c r="C2698" s="1">
        <v>0.41736371999999999</v>
      </c>
      <c r="D2698" s="1">
        <v>-0.56512839000000004</v>
      </c>
    </row>
    <row r="2699" spans="1:4" x14ac:dyDescent="0.15">
      <c r="A2699" s="1">
        <v>26.97</v>
      </c>
      <c r="B2699" s="1">
        <v>-1.008267</v>
      </c>
      <c r="C2699" s="1">
        <v>0.44497864999999998</v>
      </c>
      <c r="D2699" s="1">
        <v>-0.56089248000000003</v>
      </c>
    </row>
    <row r="2700" spans="1:4" x14ac:dyDescent="0.15">
      <c r="A2700" s="1">
        <v>26.98</v>
      </c>
      <c r="B2700" s="1">
        <v>-1.0336620000000001</v>
      </c>
      <c r="C2700" s="1">
        <v>0.45915327</v>
      </c>
      <c r="D2700" s="1">
        <v>-0.54768998999999996</v>
      </c>
    </row>
    <row r="2701" spans="1:4" x14ac:dyDescent="0.15">
      <c r="A2701" s="1">
        <v>26.99</v>
      </c>
      <c r="B2701" s="1">
        <v>-1.0556665000000001</v>
      </c>
      <c r="C2701" s="1">
        <v>0.45016652000000001</v>
      </c>
      <c r="D2701" s="1">
        <v>-0.53231399999999995</v>
      </c>
    </row>
    <row r="2702" spans="1:4" x14ac:dyDescent="0.15">
      <c r="A2702" s="1">
        <v>27</v>
      </c>
      <c r="B2702" s="1">
        <v>-1.0753585000000001</v>
      </c>
      <c r="C2702" s="1">
        <v>0.42467262</v>
      </c>
      <c r="D2702" s="1">
        <v>-0.51574748000000004</v>
      </c>
    </row>
    <row r="2703" spans="1:4" x14ac:dyDescent="0.15">
      <c r="A2703" s="1">
        <v>27.01</v>
      </c>
      <c r="B2703" s="1">
        <v>-1.0865434</v>
      </c>
      <c r="C2703" s="1">
        <v>0.38815083</v>
      </c>
      <c r="D2703" s="1">
        <v>-0.50687258000000002</v>
      </c>
    </row>
    <row r="2704" spans="1:4" x14ac:dyDescent="0.15">
      <c r="A2704" s="1">
        <v>27.02</v>
      </c>
      <c r="B2704" s="1">
        <v>-1.0911521</v>
      </c>
      <c r="C2704" s="1">
        <v>0.35237155999999997</v>
      </c>
      <c r="D2704" s="1">
        <v>-0.51045291000000004</v>
      </c>
    </row>
    <row r="2705" spans="1:4" x14ac:dyDescent="0.15">
      <c r="A2705" s="1">
        <v>27.03</v>
      </c>
      <c r="B2705" s="1">
        <v>-1.0882590000000001</v>
      </c>
      <c r="C2705" s="1">
        <v>0.32364014000000002</v>
      </c>
      <c r="D2705" s="1">
        <v>-0.51886772999999997</v>
      </c>
    </row>
    <row r="2706" spans="1:4" x14ac:dyDescent="0.15">
      <c r="A2706" s="1">
        <v>27.04</v>
      </c>
      <c r="B2706" s="1">
        <v>-1.0820885</v>
      </c>
      <c r="C2706" s="1">
        <v>0.30476920000000002</v>
      </c>
      <c r="D2706" s="1">
        <v>-0.53586712000000003</v>
      </c>
    </row>
    <row r="2707" spans="1:4" x14ac:dyDescent="0.15">
      <c r="A2707" s="1">
        <v>27.05</v>
      </c>
      <c r="B2707" s="1">
        <v>-1.0765450999999999</v>
      </c>
      <c r="C2707" s="1">
        <v>0.30156628000000002</v>
      </c>
      <c r="D2707" s="1">
        <v>-0.55510572999999996</v>
      </c>
    </row>
    <row r="2708" spans="1:4" x14ac:dyDescent="0.15">
      <c r="A2708" s="1">
        <v>27.06</v>
      </c>
      <c r="B2708" s="1">
        <v>-1.0705285</v>
      </c>
      <c r="C2708" s="1">
        <v>0.30723330999999998</v>
      </c>
      <c r="D2708" s="1">
        <v>-0.57534463000000002</v>
      </c>
    </row>
    <row r="2709" spans="1:4" x14ac:dyDescent="0.15">
      <c r="A2709" s="1">
        <v>27.07</v>
      </c>
      <c r="B2709" s="1">
        <v>-1.0650459000000001</v>
      </c>
      <c r="C2709" s="1">
        <v>0.32091881</v>
      </c>
      <c r="D2709" s="1">
        <v>-0.58864260999999996</v>
      </c>
    </row>
    <row r="2710" spans="1:4" x14ac:dyDescent="0.15">
      <c r="A2710" s="1">
        <v>27.08</v>
      </c>
      <c r="B2710" s="1">
        <v>-1.0587374000000001</v>
      </c>
      <c r="C2710" s="1">
        <v>0.33514919999999998</v>
      </c>
      <c r="D2710" s="1">
        <v>-0.58979696000000004</v>
      </c>
    </row>
    <row r="2711" spans="1:4" x14ac:dyDescent="0.15">
      <c r="A2711" s="1">
        <v>27.09</v>
      </c>
      <c r="B2711" s="1">
        <v>-1.0560563000000001</v>
      </c>
      <c r="C2711" s="1">
        <v>0.34007232999999998</v>
      </c>
      <c r="D2711" s="1">
        <v>-0.58893958000000002</v>
      </c>
    </row>
    <row r="2712" spans="1:4" x14ac:dyDescent="0.15">
      <c r="A2712" s="1">
        <v>27.1</v>
      </c>
      <c r="B2712" s="1">
        <v>-1.0603073000000001</v>
      </c>
      <c r="C2712" s="1">
        <v>0.34025087999999998</v>
      </c>
      <c r="D2712" s="1">
        <v>-0.58775703999999995</v>
      </c>
    </row>
    <row r="2713" spans="1:4" x14ac:dyDescent="0.15">
      <c r="A2713" s="1">
        <v>27.11</v>
      </c>
      <c r="B2713" s="1">
        <v>-1.072101</v>
      </c>
      <c r="C2713" s="1">
        <v>0.32864251999999999</v>
      </c>
      <c r="D2713" s="1">
        <v>-0.58699093999999996</v>
      </c>
    </row>
    <row r="2714" spans="1:4" x14ac:dyDescent="0.15">
      <c r="A2714" s="1">
        <v>27.12</v>
      </c>
      <c r="B2714" s="1">
        <v>-1.0885305999999999</v>
      </c>
      <c r="C2714" s="1">
        <v>0.30601697999999999</v>
      </c>
      <c r="D2714" s="1">
        <v>-0.58576490000000003</v>
      </c>
    </row>
    <row r="2715" spans="1:4" x14ac:dyDescent="0.15">
      <c r="A2715" s="1">
        <v>27.13</v>
      </c>
      <c r="B2715" s="1">
        <v>-1.1003395</v>
      </c>
      <c r="C2715" s="1">
        <v>0.28012459000000001</v>
      </c>
      <c r="D2715" s="1">
        <v>-0.58504237000000003</v>
      </c>
    </row>
    <row r="2716" spans="1:4" x14ac:dyDescent="0.15">
      <c r="A2716" s="1">
        <v>27.14</v>
      </c>
      <c r="B2716" s="1">
        <v>-1.1066834999999999</v>
      </c>
      <c r="C2716" s="1">
        <v>0.25780255000000002</v>
      </c>
      <c r="D2716" s="1">
        <v>-0.58369534999999995</v>
      </c>
    </row>
    <row r="2717" spans="1:4" x14ac:dyDescent="0.15">
      <c r="A2717" s="1">
        <v>27.15</v>
      </c>
      <c r="B2717" s="1">
        <v>-1.1187564999999999</v>
      </c>
      <c r="C2717" s="1">
        <v>0.24322378</v>
      </c>
      <c r="D2717" s="1">
        <v>-0.58327697000000001</v>
      </c>
    </row>
    <row r="2718" spans="1:4" x14ac:dyDescent="0.15">
      <c r="A2718" s="1">
        <v>27.16</v>
      </c>
      <c r="B2718" s="1">
        <v>-1.1344605000000001</v>
      </c>
      <c r="C2718" s="1">
        <v>0.23572024</v>
      </c>
      <c r="D2718" s="1">
        <v>-0.57869124000000005</v>
      </c>
    </row>
    <row r="2719" spans="1:4" x14ac:dyDescent="0.15">
      <c r="A2719" s="1">
        <v>27.17</v>
      </c>
      <c r="B2719" s="1">
        <v>-1.1503367</v>
      </c>
      <c r="C2719" s="1">
        <v>0.23507026</v>
      </c>
      <c r="D2719" s="1">
        <v>-0.56596212999999995</v>
      </c>
    </row>
    <row r="2720" spans="1:4" x14ac:dyDescent="0.15">
      <c r="A2720" s="1">
        <v>27.18</v>
      </c>
      <c r="B2720" s="1">
        <v>-1.1623083999999999</v>
      </c>
      <c r="C2720" s="1">
        <v>0.23819568999999999</v>
      </c>
      <c r="D2720" s="1">
        <v>-0.54962862000000001</v>
      </c>
    </row>
    <row r="2721" spans="1:4" x14ac:dyDescent="0.15">
      <c r="A2721" s="1">
        <v>27.19</v>
      </c>
      <c r="B2721" s="1">
        <v>-1.1665053999999999</v>
      </c>
      <c r="C2721" s="1">
        <v>0.24026328999999999</v>
      </c>
      <c r="D2721" s="1">
        <v>-0.53465112999999997</v>
      </c>
    </row>
    <row r="2722" spans="1:4" x14ac:dyDescent="0.15">
      <c r="A2722" s="1">
        <v>27.2</v>
      </c>
      <c r="B2722" s="1">
        <v>-1.1638256</v>
      </c>
      <c r="C2722" s="1">
        <v>0.24308668</v>
      </c>
      <c r="D2722" s="1">
        <v>-0.51541583000000002</v>
      </c>
    </row>
    <row r="2723" spans="1:4" x14ac:dyDescent="0.15">
      <c r="A2723" s="1">
        <v>27.21</v>
      </c>
      <c r="B2723" s="1">
        <v>-1.1553966</v>
      </c>
      <c r="C2723" s="1">
        <v>0.24746021000000001</v>
      </c>
      <c r="D2723" s="1">
        <v>-0.49248291</v>
      </c>
    </row>
    <row r="2724" spans="1:4" x14ac:dyDescent="0.15">
      <c r="A2724" s="1">
        <v>27.22</v>
      </c>
      <c r="B2724" s="1">
        <v>-1.1352831999999999</v>
      </c>
      <c r="C2724" s="1">
        <v>0.26464075999999997</v>
      </c>
      <c r="D2724" s="1">
        <v>-0.46775146000000001</v>
      </c>
    </row>
    <row r="2725" spans="1:4" x14ac:dyDescent="0.15">
      <c r="A2725" s="1">
        <v>27.23</v>
      </c>
      <c r="B2725" s="1">
        <v>-1.1070878</v>
      </c>
      <c r="C2725" s="1">
        <v>0.28903896000000001</v>
      </c>
      <c r="D2725" s="1">
        <v>-0.43329811000000001</v>
      </c>
    </row>
    <row r="2726" spans="1:4" x14ac:dyDescent="0.15">
      <c r="A2726" s="1">
        <v>27.24</v>
      </c>
      <c r="B2726" s="1">
        <v>-1.080376</v>
      </c>
      <c r="C2726" s="1">
        <v>0.31233077999999997</v>
      </c>
      <c r="D2726" s="1">
        <v>-0.39944391000000001</v>
      </c>
    </row>
    <row r="2727" spans="1:4" x14ac:dyDescent="0.15">
      <c r="A2727" s="1">
        <v>27.25</v>
      </c>
      <c r="B2727" s="1">
        <v>-1.0534527</v>
      </c>
      <c r="C2727" s="1">
        <v>0.33608226000000002</v>
      </c>
      <c r="D2727" s="1">
        <v>-0.37145760999999999</v>
      </c>
    </row>
    <row r="2728" spans="1:4" x14ac:dyDescent="0.15">
      <c r="A2728" s="1">
        <v>27.26</v>
      </c>
      <c r="B2728" s="1">
        <v>-1.0230383000000001</v>
      </c>
      <c r="C2728" s="1">
        <v>0.35962098999999997</v>
      </c>
      <c r="D2728" s="1">
        <v>-0.34102347999999999</v>
      </c>
    </row>
    <row r="2729" spans="1:4" x14ac:dyDescent="0.15">
      <c r="A2729" s="1">
        <v>27.27</v>
      </c>
      <c r="B2729" s="1">
        <v>-0.99139263</v>
      </c>
      <c r="C2729" s="1">
        <v>0.38325356999999999</v>
      </c>
      <c r="D2729" s="1">
        <v>-0.31559528999999997</v>
      </c>
    </row>
    <row r="2730" spans="1:4" x14ac:dyDescent="0.15">
      <c r="A2730" s="1">
        <v>27.28</v>
      </c>
      <c r="B2730" s="1">
        <v>-0.96576377000000002</v>
      </c>
      <c r="C2730" s="1">
        <v>0.40683440999999998</v>
      </c>
      <c r="D2730" s="1">
        <v>-0.29318237000000003</v>
      </c>
    </row>
    <row r="2731" spans="1:4" x14ac:dyDescent="0.15">
      <c r="A2731" s="1">
        <v>27.29</v>
      </c>
      <c r="B2731" s="1">
        <v>-0.93756368999999995</v>
      </c>
      <c r="C2731" s="1">
        <v>0.43058031000000002</v>
      </c>
      <c r="D2731" s="1">
        <v>-0.27077561999999999</v>
      </c>
    </row>
    <row r="2732" spans="1:4" x14ac:dyDescent="0.15">
      <c r="A2732" s="1">
        <v>27.3</v>
      </c>
      <c r="B2732" s="1">
        <v>-0.91138110000000006</v>
      </c>
      <c r="C2732" s="1">
        <v>0.45166050000000002</v>
      </c>
      <c r="D2732" s="1">
        <v>-0.24784845999999999</v>
      </c>
    </row>
    <row r="2733" spans="1:4" x14ac:dyDescent="0.15">
      <c r="A2733" s="1">
        <v>27.31</v>
      </c>
      <c r="B2733" s="1">
        <v>-0.88341210999999997</v>
      </c>
      <c r="C2733" s="1">
        <v>0.46390529000000003</v>
      </c>
      <c r="D2733" s="1">
        <v>-0.22597163000000001</v>
      </c>
    </row>
    <row r="2734" spans="1:4" x14ac:dyDescent="0.15">
      <c r="A2734" s="1">
        <v>27.32</v>
      </c>
      <c r="B2734" s="1">
        <v>-0.85712527000000005</v>
      </c>
      <c r="C2734" s="1">
        <v>0.47316941000000001</v>
      </c>
      <c r="D2734" s="1">
        <v>-0.19989302</v>
      </c>
    </row>
    <row r="2735" spans="1:4" x14ac:dyDescent="0.15">
      <c r="A2735" s="1">
        <v>27.33</v>
      </c>
      <c r="B2735" s="1">
        <v>-0.82916922999999998</v>
      </c>
      <c r="C2735" s="1">
        <v>0.47956948999999999</v>
      </c>
      <c r="D2735" s="1">
        <v>-0.17022693</v>
      </c>
    </row>
    <row r="2736" spans="1:4" x14ac:dyDescent="0.15">
      <c r="A2736" s="1">
        <v>27.34</v>
      </c>
      <c r="B2736" s="1">
        <v>-0.80294958999999999</v>
      </c>
      <c r="C2736" s="1">
        <v>0.47843010000000002</v>
      </c>
      <c r="D2736" s="1">
        <v>-0.14096649</v>
      </c>
    </row>
    <row r="2737" spans="1:4" x14ac:dyDescent="0.15">
      <c r="A2737" s="1">
        <v>27.35</v>
      </c>
      <c r="B2737" s="1">
        <v>-0.77479600999999998</v>
      </c>
      <c r="C2737" s="1">
        <v>0.47120005999999998</v>
      </c>
      <c r="D2737" s="1">
        <v>-0.11189755999999999</v>
      </c>
    </row>
    <row r="2738" spans="1:4" x14ac:dyDescent="0.15">
      <c r="A2738" s="1">
        <v>27.36</v>
      </c>
      <c r="B2738" s="1">
        <v>-0.74906408999999996</v>
      </c>
      <c r="C2738" s="1">
        <v>0.45628057999999999</v>
      </c>
      <c r="D2738" s="1">
        <v>-8.2002325000000001E-2</v>
      </c>
    </row>
    <row r="2739" spans="1:4" x14ac:dyDescent="0.15">
      <c r="A2739" s="1">
        <v>27.37</v>
      </c>
      <c r="B2739" s="1">
        <v>-0.71763421999999999</v>
      </c>
      <c r="C2739" s="1">
        <v>0.43676313999999999</v>
      </c>
      <c r="D2739" s="1">
        <v>-5.6167294999999999E-2</v>
      </c>
    </row>
    <row r="2740" spans="1:4" x14ac:dyDescent="0.15">
      <c r="A2740" s="1">
        <v>27.38</v>
      </c>
      <c r="B2740" s="1">
        <v>-0.68461216000000003</v>
      </c>
      <c r="C2740" s="1">
        <v>0.42180783999999999</v>
      </c>
      <c r="D2740" s="1">
        <v>-3.3887562000000003E-2</v>
      </c>
    </row>
    <row r="2741" spans="1:4" x14ac:dyDescent="0.15">
      <c r="A2741" s="1">
        <v>27.39</v>
      </c>
      <c r="B2741" s="1">
        <v>-0.64613341000000002</v>
      </c>
      <c r="C2741" s="1">
        <v>0.41476583</v>
      </c>
      <c r="D2741" s="1">
        <v>-1.1582547E-2</v>
      </c>
    </row>
    <row r="2742" spans="1:4" x14ac:dyDescent="0.15">
      <c r="A2742" s="1">
        <v>27.4</v>
      </c>
      <c r="B2742" s="1">
        <v>-0.60781574000000005</v>
      </c>
      <c r="C2742" s="1">
        <v>0.41097593999999998</v>
      </c>
      <c r="D2742" s="1">
        <v>1.4318190999999999E-2</v>
      </c>
    </row>
    <row r="2743" spans="1:4" x14ac:dyDescent="0.15">
      <c r="A2743" s="1">
        <v>27.41</v>
      </c>
      <c r="B2743" s="1">
        <v>-0.57463432999999997</v>
      </c>
      <c r="C2743" s="1">
        <v>0.40670222</v>
      </c>
      <c r="D2743" s="1">
        <v>4.3905432000000001E-2</v>
      </c>
    </row>
    <row r="2744" spans="1:4" x14ac:dyDescent="0.15">
      <c r="A2744" s="1">
        <v>27.42</v>
      </c>
      <c r="B2744" s="1">
        <v>-0.54334824999999998</v>
      </c>
      <c r="C2744" s="1">
        <v>0.40012756999999999</v>
      </c>
      <c r="D2744" s="1">
        <v>7.6557594000000007E-2</v>
      </c>
    </row>
    <row r="2745" spans="1:4" x14ac:dyDescent="0.15">
      <c r="A2745" s="1">
        <v>27.43</v>
      </c>
      <c r="B2745" s="1">
        <v>-0.51740366000000004</v>
      </c>
      <c r="C2745" s="1">
        <v>0.38482188000000001</v>
      </c>
      <c r="D2745" s="1">
        <v>0.11510556</v>
      </c>
    </row>
    <row r="2746" spans="1:4" x14ac:dyDescent="0.15">
      <c r="A2746" s="1">
        <v>27.44</v>
      </c>
      <c r="B2746" s="1">
        <v>-0.49161100000000002</v>
      </c>
      <c r="C2746" s="1">
        <v>0.36329649000000003</v>
      </c>
      <c r="D2746" s="1">
        <v>0.15175965999999999</v>
      </c>
    </row>
    <row r="2747" spans="1:4" x14ac:dyDescent="0.15">
      <c r="A2747" s="1">
        <v>27.45</v>
      </c>
      <c r="B2747" s="1">
        <v>-0.47956411999999998</v>
      </c>
      <c r="C2747" s="1">
        <v>0.33640766</v>
      </c>
      <c r="D2747" s="1">
        <v>0.18679214999999999</v>
      </c>
    </row>
    <row r="2748" spans="1:4" x14ac:dyDescent="0.15">
      <c r="A2748" s="1">
        <v>27.46</v>
      </c>
      <c r="B2748" s="1">
        <v>-0.47650458000000001</v>
      </c>
      <c r="C2748" s="1">
        <v>0.31543912000000002</v>
      </c>
      <c r="D2748" s="1">
        <v>0.20850168999999999</v>
      </c>
    </row>
    <row r="2749" spans="1:4" x14ac:dyDescent="0.15">
      <c r="A2749" s="1">
        <v>27.47</v>
      </c>
      <c r="B2749" s="1">
        <v>-0.48484397000000001</v>
      </c>
      <c r="C2749" s="1">
        <v>0.29615726999999997</v>
      </c>
      <c r="D2749" s="1">
        <v>0.22089901000000001</v>
      </c>
    </row>
    <row r="2750" spans="1:4" x14ac:dyDescent="0.15">
      <c r="A2750" s="1">
        <v>27.48</v>
      </c>
      <c r="B2750" s="1">
        <v>-0.50399092999999995</v>
      </c>
      <c r="C2750" s="1">
        <v>0.28184253999999997</v>
      </c>
      <c r="D2750" s="1">
        <v>0.22888992999999999</v>
      </c>
    </row>
    <row r="2751" spans="1:4" x14ac:dyDescent="0.15">
      <c r="A2751" s="1">
        <v>27.49</v>
      </c>
      <c r="B2751" s="1">
        <v>-0.52990282</v>
      </c>
      <c r="C2751" s="1">
        <v>0.27098357000000001</v>
      </c>
      <c r="D2751" s="1">
        <v>0.23902085000000001</v>
      </c>
    </row>
    <row r="2752" spans="1:4" x14ac:dyDescent="0.15">
      <c r="A2752" s="1">
        <v>27.5</v>
      </c>
      <c r="B2752" s="1">
        <v>-0.55884157000000001</v>
      </c>
      <c r="C2752" s="1">
        <v>0.26340511</v>
      </c>
      <c r="D2752" s="1">
        <v>0.24661612999999999</v>
      </c>
    </row>
    <row r="2753" spans="1:4" x14ac:dyDescent="0.15">
      <c r="A2753" s="1">
        <v>27.51</v>
      </c>
      <c r="B2753" s="1">
        <v>-0.59111543</v>
      </c>
      <c r="C2753" s="1">
        <v>0.25965988000000001</v>
      </c>
      <c r="D2753" s="1">
        <v>0.26028304000000002</v>
      </c>
    </row>
    <row r="2754" spans="1:4" x14ac:dyDescent="0.15">
      <c r="A2754" s="1">
        <v>27.52</v>
      </c>
      <c r="B2754" s="1">
        <v>-0.62454321000000002</v>
      </c>
      <c r="C2754" s="1">
        <v>0.25555140999999998</v>
      </c>
      <c r="D2754" s="1">
        <v>0.27247724000000001</v>
      </c>
    </row>
    <row r="2755" spans="1:4" x14ac:dyDescent="0.15">
      <c r="A2755" s="1">
        <v>27.53</v>
      </c>
      <c r="B2755" s="1">
        <v>-0.65224388</v>
      </c>
      <c r="C2755" s="1">
        <v>0.25076556</v>
      </c>
      <c r="D2755" s="1">
        <v>0.28432134999999997</v>
      </c>
    </row>
    <row r="2756" spans="1:4" x14ac:dyDescent="0.15">
      <c r="A2756" s="1">
        <v>27.54</v>
      </c>
      <c r="B2756" s="1">
        <v>-0.67959723000000005</v>
      </c>
      <c r="C2756" s="1">
        <v>0.25019278</v>
      </c>
      <c r="D2756" s="1">
        <v>0.30083672</v>
      </c>
    </row>
    <row r="2757" spans="1:4" x14ac:dyDescent="0.15">
      <c r="A2757" s="1">
        <v>27.55</v>
      </c>
      <c r="B2757" s="1">
        <v>-0.69668567999999997</v>
      </c>
      <c r="C2757" s="1">
        <v>0.25260195000000002</v>
      </c>
      <c r="D2757" s="1">
        <v>0.31918600000000003</v>
      </c>
    </row>
    <row r="2758" spans="1:4" x14ac:dyDescent="0.15">
      <c r="A2758" s="1">
        <v>27.56</v>
      </c>
      <c r="B2758" s="1">
        <v>-0.71304241999999995</v>
      </c>
      <c r="C2758" s="1">
        <v>0.25851099999999999</v>
      </c>
      <c r="D2758" s="1">
        <v>0.34346547999999999</v>
      </c>
    </row>
    <row r="2759" spans="1:4" x14ac:dyDescent="0.15">
      <c r="A2759" s="1">
        <v>27.57</v>
      </c>
      <c r="B2759" s="1">
        <v>-0.72713461000000001</v>
      </c>
      <c r="C2759" s="1">
        <v>0.26756837999999999</v>
      </c>
      <c r="D2759" s="1">
        <v>0.36228701000000002</v>
      </c>
    </row>
    <row r="2760" spans="1:4" x14ac:dyDescent="0.15">
      <c r="A2760" s="1">
        <v>27.58</v>
      </c>
      <c r="B2760" s="1">
        <v>-0.74685239000000003</v>
      </c>
      <c r="C2760" s="1">
        <v>0.28318663999999999</v>
      </c>
      <c r="D2760" s="1">
        <v>0.37539154000000002</v>
      </c>
    </row>
    <row r="2761" spans="1:4" x14ac:dyDescent="0.15">
      <c r="A2761" s="1">
        <v>27.59</v>
      </c>
      <c r="B2761" s="1">
        <v>-0.76836676999999998</v>
      </c>
      <c r="C2761" s="1">
        <v>0.30884449000000003</v>
      </c>
      <c r="D2761" s="1">
        <v>0.37986958999999998</v>
      </c>
    </row>
    <row r="2762" spans="1:4" x14ac:dyDescent="0.15">
      <c r="A2762" s="1">
        <v>27.6</v>
      </c>
      <c r="B2762" s="1">
        <v>-0.79429797000000002</v>
      </c>
      <c r="C2762" s="1">
        <v>0.32882330999999998</v>
      </c>
      <c r="D2762" s="1">
        <v>0.38061307999999999</v>
      </c>
    </row>
    <row r="2763" spans="1:4" x14ac:dyDescent="0.15">
      <c r="A2763" s="1">
        <v>27.61</v>
      </c>
      <c r="B2763" s="1">
        <v>-0.82323038000000004</v>
      </c>
      <c r="C2763" s="1">
        <v>0.33960021000000001</v>
      </c>
      <c r="D2763" s="1">
        <v>0.38495960000000001</v>
      </c>
    </row>
    <row r="2764" spans="1:4" x14ac:dyDescent="0.15">
      <c r="A2764" s="1">
        <v>27.62</v>
      </c>
      <c r="B2764" s="1">
        <v>-0.85287760999999995</v>
      </c>
      <c r="C2764" s="1">
        <v>0.33470653</v>
      </c>
      <c r="D2764" s="1">
        <v>0.39843236999999998</v>
      </c>
    </row>
    <row r="2765" spans="1:4" x14ac:dyDescent="0.15">
      <c r="A2765" s="1">
        <v>27.63</v>
      </c>
      <c r="B2765" s="1">
        <v>-0.87806289999999998</v>
      </c>
      <c r="C2765" s="1">
        <v>0.31719090999999999</v>
      </c>
      <c r="D2765" s="1">
        <v>0.41640195000000002</v>
      </c>
    </row>
    <row r="2766" spans="1:4" x14ac:dyDescent="0.15">
      <c r="A2766" s="1">
        <v>27.64</v>
      </c>
      <c r="B2766" s="1">
        <v>-0.90037597999999996</v>
      </c>
      <c r="C2766" s="1">
        <v>0.28714244</v>
      </c>
      <c r="D2766" s="1">
        <v>0.44737917999999999</v>
      </c>
    </row>
    <row r="2767" spans="1:4" x14ac:dyDescent="0.15">
      <c r="A2767" s="1">
        <v>27.65</v>
      </c>
      <c r="B2767" s="1">
        <v>-0.91915349000000002</v>
      </c>
      <c r="C2767" s="1">
        <v>0.25512868</v>
      </c>
      <c r="D2767" s="1">
        <v>0.48521809999999999</v>
      </c>
    </row>
    <row r="2768" spans="1:4" x14ac:dyDescent="0.15">
      <c r="A2768" s="1">
        <v>27.66</v>
      </c>
      <c r="B2768" s="1">
        <v>-0.93448951999999996</v>
      </c>
      <c r="C2768" s="1">
        <v>0.22798249000000001</v>
      </c>
      <c r="D2768" s="1">
        <v>0.52329714000000005</v>
      </c>
    </row>
    <row r="2769" spans="1:4" x14ac:dyDescent="0.15">
      <c r="A2769" s="1">
        <v>27.67</v>
      </c>
      <c r="B2769" s="1">
        <v>-0.94645376000000003</v>
      </c>
      <c r="C2769" s="1">
        <v>0.22044182000000001</v>
      </c>
      <c r="D2769" s="1">
        <v>0.55400240000000001</v>
      </c>
    </row>
    <row r="2770" spans="1:4" x14ac:dyDescent="0.15">
      <c r="A2770" s="1">
        <v>27.68</v>
      </c>
      <c r="B2770" s="1">
        <v>-0.95321115999999995</v>
      </c>
      <c r="C2770" s="1">
        <v>0.23309468999999999</v>
      </c>
      <c r="D2770" s="1">
        <v>0.57241808000000005</v>
      </c>
    </row>
    <row r="2771" spans="1:4" x14ac:dyDescent="0.15">
      <c r="A2771" s="1">
        <v>27.69</v>
      </c>
      <c r="B2771" s="1">
        <v>-0.96108782000000004</v>
      </c>
      <c r="C2771" s="1">
        <v>0.26529299000000001</v>
      </c>
      <c r="D2771" s="1">
        <v>0.58503972999999998</v>
      </c>
    </row>
    <row r="2772" spans="1:4" x14ac:dyDescent="0.15">
      <c r="A2772" s="1">
        <v>27.7</v>
      </c>
      <c r="B2772" s="1">
        <v>-0.97165670000000004</v>
      </c>
      <c r="C2772" s="1">
        <v>0.30674136000000002</v>
      </c>
      <c r="D2772" s="1">
        <v>0.59598737000000002</v>
      </c>
    </row>
    <row r="2773" spans="1:4" x14ac:dyDescent="0.15">
      <c r="A2773" s="1">
        <v>27.71</v>
      </c>
      <c r="B2773" s="1">
        <v>-0.99127637999999996</v>
      </c>
      <c r="C2773" s="1">
        <v>0.34997207000000002</v>
      </c>
      <c r="D2773" s="1">
        <v>0.61659681</v>
      </c>
    </row>
    <row r="2774" spans="1:4" x14ac:dyDescent="0.15">
      <c r="A2774" s="1">
        <v>27.72</v>
      </c>
      <c r="B2774" s="1">
        <v>-1.0140108999999999</v>
      </c>
      <c r="C2774" s="1">
        <v>0.38249614999999998</v>
      </c>
      <c r="D2774" s="1">
        <v>0.63913017999999999</v>
      </c>
    </row>
    <row r="2775" spans="1:4" x14ac:dyDescent="0.15">
      <c r="A2775" s="1">
        <v>27.73</v>
      </c>
      <c r="B2775" s="1">
        <v>-1.0300554</v>
      </c>
      <c r="C2775" s="1">
        <v>0.41154381000000001</v>
      </c>
      <c r="D2775" s="1">
        <v>0.66212884000000005</v>
      </c>
    </row>
    <row r="2776" spans="1:4" x14ac:dyDescent="0.15">
      <c r="A2776" s="1">
        <v>27.74</v>
      </c>
      <c r="B2776" s="1">
        <v>-1.0323070999999999</v>
      </c>
      <c r="C2776" s="1">
        <v>0.42374065999999999</v>
      </c>
      <c r="D2776" s="1">
        <v>0.68483563999999997</v>
      </c>
    </row>
    <row r="2777" spans="1:4" x14ac:dyDescent="0.15">
      <c r="A2777" s="1">
        <v>27.75</v>
      </c>
      <c r="B2777" s="1">
        <v>-1.0342336999999999</v>
      </c>
      <c r="C2777" s="1">
        <v>0.42280225999999999</v>
      </c>
      <c r="D2777" s="1">
        <v>0.70506197999999998</v>
      </c>
    </row>
    <row r="2778" spans="1:4" x14ac:dyDescent="0.15">
      <c r="A2778" s="1">
        <v>27.76</v>
      </c>
      <c r="B2778" s="1">
        <v>-1.0310931999999999</v>
      </c>
      <c r="C2778" s="1">
        <v>0.41157168999999999</v>
      </c>
      <c r="D2778" s="1">
        <v>0.71697387999999995</v>
      </c>
    </row>
    <row r="2779" spans="1:4" x14ac:dyDescent="0.15">
      <c r="A2779" s="1">
        <v>27.77</v>
      </c>
      <c r="B2779" s="1">
        <v>-1.0254793</v>
      </c>
      <c r="C2779" s="1">
        <v>0.39124973000000002</v>
      </c>
      <c r="D2779" s="1">
        <v>0.72296910000000003</v>
      </c>
    </row>
    <row r="2780" spans="1:4" x14ac:dyDescent="0.15">
      <c r="A2780" s="1">
        <v>27.78</v>
      </c>
      <c r="B2780" s="1">
        <v>-1.0164051000000001</v>
      </c>
      <c r="C2780" s="1">
        <v>0.37701013</v>
      </c>
      <c r="D2780" s="1">
        <v>0.71972201999999996</v>
      </c>
    </row>
    <row r="2781" spans="1:4" x14ac:dyDescent="0.15">
      <c r="A2781" s="1">
        <v>27.79</v>
      </c>
      <c r="B2781" s="1">
        <v>-1.0030224999999999</v>
      </c>
      <c r="C2781" s="1">
        <v>0.36665862999999999</v>
      </c>
      <c r="D2781" s="1">
        <v>0.71467815999999995</v>
      </c>
    </row>
    <row r="2782" spans="1:4" x14ac:dyDescent="0.15">
      <c r="A2782" s="1">
        <v>27.8</v>
      </c>
      <c r="B2782" s="1">
        <v>-0.99332376</v>
      </c>
      <c r="C2782" s="1">
        <v>0.3578694</v>
      </c>
      <c r="D2782" s="1">
        <v>0.70576247999999997</v>
      </c>
    </row>
    <row r="2783" spans="1:4" x14ac:dyDescent="0.15">
      <c r="A2783" s="1">
        <v>27.81</v>
      </c>
      <c r="B2783" s="1">
        <v>-0.99370720000000001</v>
      </c>
      <c r="C2783" s="1">
        <v>0.36085788000000002</v>
      </c>
      <c r="D2783" s="1">
        <v>0.69281461</v>
      </c>
    </row>
    <row r="2784" spans="1:4" x14ac:dyDescent="0.15">
      <c r="A2784" s="1">
        <v>27.82</v>
      </c>
      <c r="B2784" s="1">
        <v>-1.0089142</v>
      </c>
      <c r="C2784" s="1">
        <v>0.37398429</v>
      </c>
      <c r="D2784" s="1">
        <v>0.68097032999999996</v>
      </c>
    </row>
    <row r="2785" spans="1:4" x14ac:dyDescent="0.15">
      <c r="A2785" s="1">
        <v>27.83</v>
      </c>
      <c r="B2785" s="1">
        <v>-1.0353055</v>
      </c>
      <c r="C2785" s="1">
        <v>0.39473289</v>
      </c>
      <c r="D2785" s="1">
        <v>0.66799171000000002</v>
      </c>
    </row>
    <row r="2786" spans="1:4" x14ac:dyDescent="0.15">
      <c r="A2786" s="1">
        <v>27.84</v>
      </c>
      <c r="B2786" s="1">
        <v>-1.0643334</v>
      </c>
      <c r="C2786" s="1">
        <v>0.41875751</v>
      </c>
      <c r="D2786" s="1">
        <v>0.65918388000000006</v>
      </c>
    </row>
    <row r="2787" spans="1:4" x14ac:dyDescent="0.15">
      <c r="A2787" s="1">
        <v>27.85</v>
      </c>
      <c r="B2787" s="1">
        <v>-1.0934869</v>
      </c>
      <c r="C2787" s="1">
        <v>0.43987037000000001</v>
      </c>
      <c r="D2787" s="1">
        <v>0.65397912999999996</v>
      </c>
    </row>
    <row r="2788" spans="1:4" x14ac:dyDescent="0.15">
      <c r="A2788" s="1">
        <v>27.86</v>
      </c>
      <c r="B2788" s="1">
        <v>-1.1195742</v>
      </c>
      <c r="C2788" s="1">
        <v>0.45187854999999999</v>
      </c>
      <c r="D2788" s="1">
        <v>0.65121057999999998</v>
      </c>
    </row>
    <row r="2789" spans="1:4" x14ac:dyDescent="0.15">
      <c r="A2789" s="1">
        <v>27.87</v>
      </c>
      <c r="B2789" s="1">
        <v>-1.1379758</v>
      </c>
      <c r="C2789" s="1">
        <v>0.46418310000000002</v>
      </c>
      <c r="D2789" s="1">
        <v>0.65375291000000002</v>
      </c>
    </row>
    <row r="2790" spans="1:4" x14ac:dyDescent="0.15">
      <c r="A2790" s="1">
        <v>27.88</v>
      </c>
      <c r="B2790" s="1">
        <v>-1.1499984999999999</v>
      </c>
      <c r="C2790" s="1">
        <v>0.48503373999999999</v>
      </c>
      <c r="D2790" s="1">
        <v>0.65410493000000003</v>
      </c>
    </row>
    <row r="2791" spans="1:4" x14ac:dyDescent="0.15">
      <c r="A2791" s="1">
        <v>27.89</v>
      </c>
      <c r="B2791" s="1">
        <v>-1.1533921</v>
      </c>
      <c r="C2791" s="1">
        <v>0.50917685999999995</v>
      </c>
      <c r="D2791" s="1">
        <v>0.65633081000000004</v>
      </c>
    </row>
    <row r="2792" spans="1:4" x14ac:dyDescent="0.15">
      <c r="A2792" s="1">
        <v>27.9</v>
      </c>
      <c r="B2792" s="1">
        <v>-1.1542881</v>
      </c>
      <c r="C2792" s="1">
        <v>0.53223661</v>
      </c>
      <c r="D2792" s="1">
        <v>0.65670090999999997</v>
      </c>
    </row>
    <row r="2793" spans="1:4" x14ac:dyDescent="0.15">
      <c r="A2793" s="1">
        <v>27.91</v>
      </c>
      <c r="B2793" s="1">
        <v>-1.154522</v>
      </c>
      <c r="C2793" s="1">
        <v>0.55689111000000002</v>
      </c>
      <c r="D2793" s="1">
        <v>0.65914132000000003</v>
      </c>
    </row>
    <row r="2794" spans="1:4" x14ac:dyDescent="0.15">
      <c r="A2794" s="1">
        <v>27.92</v>
      </c>
      <c r="B2794" s="1">
        <v>-1.1588742999999999</v>
      </c>
      <c r="C2794" s="1">
        <v>0.57395742999999999</v>
      </c>
      <c r="D2794" s="1">
        <v>0.65891529999999998</v>
      </c>
    </row>
    <row r="2795" spans="1:4" x14ac:dyDescent="0.15">
      <c r="A2795" s="1">
        <v>27.93</v>
      </c>
      <c r="B2795" s="1">
        <v>-1.1666335999999999</v>
      </c>
      <c r="C2795" s="1">
        <v>0.57626239000000001</v>
      </c>
      <c r="D2795" s="1">
        <v>0.66539709999999996</v>
      </c>
    </row>
    <row r="2796" spans="1:4" x14ac:dyDescent="0.15">
      <c r="A2796" s="1">
        <v>27.94</v>
      </c>
      <c r="B2796" s="1">
        <v>-1.177583</v>
      </c>
      <c r="C2796" s="1">
        <v>0.56487452999999999</v>
      </c>
      <c r="D2796" s="1">
        <v>0.67083356000000005</v>
      </c>
    </row>
    <row r="2797" spans="1:4" x14ac:dyDescent="0.15">
      <c r="A2797" s="1">
        <v>27.95</v>
      </c>
      <c r="B2797" s="1">
        <v>-1.1941575</v>
      </c>
      <c r="C2797" s="1">
        <v>0.54199953000000001</v>
      </c>
      <c r="D2797" s="1">
        <v>0.67186356000000003</v>
      </c>
    </row>
    <row r="2798" spans="1:4" x14ac:dyDescent="0.15">
      <c r="A2798" s="1">
        <v>27.96</v>
      </c>
      <c r="B2798" s="1">
        <v>-1.2087839</v>
      </c>
      <c r="C2798" s="1">
        <v>0.51646391999999997</v>
      </c>
      <c r="D2798" s="1">
        <v>0.67046581999999999</v>
      </c>
    </row>
    <row r="2799" spans="1:4" x14ac:dyDescent="0.15">
      <c r="A2799" s="1">
        <v>27.97</v>
      </c>
      <c r="B2799" s="1">
        <v>-1.2247977000000001</v>
      </c>
      <c r="C2799" s="1">
        <v>0.49368214999999999</v>
      </c>
      <c r="D2799" s="1">
        <v>0.66142338000000001</v>
      </c>
    </row>
    <row r="2800" spans="1:4" x14ac:dyDescent="0.15">
      <c r="A2800" s="1">
        <v>27.98</v>
      </c>
      <c r="B2800" s="1">
        <v>-1.2398551</v>
      </c>
      <c r="C2800" s="1">
        <v>0.48209373999999999</v>
      </c>
      <c r="D2800" s="1">
        <v>0.64559272999999995</v>
      </c>
    </row>
    <row r="2801" spans="1:4" x14ac:dyDescent="0.15">
      <c r="A2801" s="1">
        <v>27.99</v>
      </c>
      <c r="B2801" s="1">
        <v>-1.2527009</v>
      </c>
      <c r="C2801" s="1">
        <v>0.48476418999999998</v>
      </c>
      <c r="D2801" s="1">
        <v>0.62602075999999995</v>
      </c>
    </row>
    <row r="2802" spans="1:4" x14ac:dyDescent="0.15">
      <c r="A2802" s="1">
        <v>28</v>
      </c>
      <c r="B2802" s="1">
        <v>-1.2554808</v>
      </c>
      <c r="C2802" s="1">
        <v>0.50113118999999995</v>
      </c>
      <c r="D2802" s="1">
        <v>0.60725554000000004</v>
      </c>
    </row>
    <row r="2803" spans="1:4" x14ac:dyDescent="0.15">
      <c r="A2803" s="1">
        <v>28.01</v>
      </c>
      <c r="B2803" s="1">
        <v>-1.2548349000000001</v>
      </c>
      <c r="C2803" s="1">
        <v>0.52932670000000004</v>
      </c>
      <c r="D2803" s="1">
        <v>0.58797504</v>
      </c>
    </row>
    <row r="2804" spans="1:4" x14ac:dyDescent="0.15">
      <c r="A2804" s="1">
        <v>28.02</v>
      </c>
      <c r="B2804" s="1">
        <v>-1.2377366000000001</v>
      </c>
      <c r="C2804" s="1">
        <v>0.55937271</v>
      </c>
      <c r="D2804" s="1">
        <v>0.57141735000000005</v>
      </c>
    </row>
    <row r="2805" spans="1:4" x14ac:dyDescent="0.15">
      <c r="A2805" s="1">
        <v>28.03</v>
      </c>
      <c r="B2805" s="1">
        <v>-1.206453</v>
      </c>
      <c r="C2805" s="1">
        <v>0.59050212999999996</v>
      </c>
      <c r="D2805" s="1">
        <v>0.56616796999999996</v>
      </c>
    </row>
    <row r="2806" spans="1:4" x14ac:dyDescent="0.15">
      <c r="A2806" s="1">
        <v>28.04</v>
      </c>
      <c r="B2806" s="1">
        <v>-1.1689080000000001</v>
      </c>
      <c r="C2806" s="1">
        <v>0.61498845000000002</v>
      </c>
      <c r="D2806" s="1">
        <v>0.57173775999999998</v>
      </c>
    </row>
    <row r="2807" spans="1:4" x14ac:dyDescent="0.15">
      <c r="A2807" s="1">
        <v>28.05</v>
      </c>
      <c r="B2807" s="1">
        <v>-1.1233572999999999</v>
      </c>
      <c r="C2807" s="1">
        <v>0.62425975</v>
      </c>
      <c r="D2807" s="1">
        <v>0.58495063999999997</v>
      </c>
    </row>
    <row r="2808" spans="1:4" x14ac:dyDescent="0.15">
      <c r="A2808" s="1">
        <v>28.06</v>
      </c>
      <c r="B2808" s="1">
        <v>-1.0763726</v>
      </c>
      <c r="C2808" s="1">
        <v>0.62265322000000001</v>
      </c>
      <c r="D2808" s="1">
        <v>0.59871041000000003</v>
      </c>
    </row>
    <row r="2809" spans="1:4" x14ac:dyDescent="0.15">
      <c r="A2809" s="1">
        <v>28.07</v>
      </c>
      <c r="B2809" s="1">
        <v>-1.0430596000000001</v>
      </c>
      <c r="C2809" s="1">
        <v>0.61832217</v>
      </c>
      <c r="D2809" s="1">
        <v>0.60357930999999998</v>
      </c>
    </row>
    <row r="2810" spans="1:4" x14ac:dyDescent="0.15">
      <c r="A2810" s="1">
        <v>28.08</v>
      </c>
      <c r="B2810" s="1">
        <v>-1.0157597</v>
      </c>
      <c r="C2810" s="1">
        <v>0.61414396999999998</v>
      </c>
      <c r="D2810" s="1">
        <v>0.60160696999999996</v>
      </c>
    </row>
    <row r="2811" spans="1:4" x14ac:dyDescent="0.15">
      <c r="A2811" s="1">
        <v>28.09</v>
      </c>
      <c r="B2811" s="1">
        <v>-0.99492981999999996</v>
      </c>
      <c r="C2811" s="1">
        <v>0.61007864000000001</v>
      </c>
      <c r="D2811" s="1">
        <v>0.59534913</v>
      </c>
    </row>
    <row r="2812" spans="1:4" x14ac:dyDescent="0.15">
      <c r="A2812" s="1">
        <v>28.1</v>
      </c>
      <c r="B2812" s="1">
        <v>-0.98693271000000005</v>
      </c>
      <c r="C2812" s="1">
        <v>0.60575478000000005</v>
      </c>
      <c r="D2812" s="1">
        <v>0.59066470999999998</v>
      </c>
    </row>
    <row r="2813" spans="1:4" x14ac:dyDescent="0.15">
      <c r="A2813" s="1">
        <v>28.11</v>
      </c>
      <c r="B2813" s="1">
        <v>-0.98369026999999998</v>
      </c>
      <c r="C2813" s="1">
        <v>0.60182111999999999</v>
      </c>
      <c r="D2813" s="1">
        <v>0.58439616000000005</v>
      </c>
    </row>
    <row r="2814" spans="1:4" x14ac:dyDescent="0.15">
      <c r="A2814" s="1">
        <v>28.12</v>
      </c>
      <c r="B2814" s="1">
        <v>-0.98605916999999998</v>
      </c>
      <c r="C2814" s="1">
        <v>0.59734571999999997</v>
      </c>
      <c r="D2814" s="1">
        <v>0.58257711000000001</v>
      </c>
    </row>
    <row r="2815" spans="1:4" x14ac:dyDescent="0.15">
      <c r="A2815" s="1">
        <v>28.13</v>
      </c>
      <c r="B2815" s="1">
        <v>-0.98289773999999996</v>
      </c>
      <c r="C2815" s="1">
        <v>0.59363297999999998</v>
      </c>
      <c r="D2815" s="1">
        <v>0.58462976</v>
      </c>
    </row>
    <row r="2816" spans="1:4" x14ac:dyDescent="0.15">
      <c r="A2816" s="1">
        <v>28.14</v>
      </c>
      <c r="B2816" s="1">
        <v>-0.97471348000000002</v>
      </c>
      <c r="C2816" s="1">
        <v>0.58872484999999997</v>
      </c>
      <c r="D2816" s="1">
        <v>0.58316667</v>
      </c>
    </row>
    <row r="2817" spans="1:4" x14ac:dyDescent="0.15">
      <c r="A2817" s="1">
        <v>28.15</v>
      </c>
      <c r="B2817" s="1">
        <v>-0.95421962000000005</v>
      </c>
      <c r="C2817" s="1">
        <v>0.58802286000000004</v>
      </c>
      <c r="D2817" s="1">
        <v>0.57376335999999994</v>
      </c>
    </row>
    <row r="2818" spans="1:4" x14ac:dyDescent="0.15">
      <c r="A2818" s="1">
        <v>28.16</v>
      </c>
      <c r="B2818" s="1">
        <v>-0.92616558999999998</v>
      </c>
      <c r="C2818" s="1">
        <v>0.59320381</v>
      </c>
      <c r="D2818" s="1">
        <v>0.56140630000000002</v>
      </c>
    </row>
    <row r="2819" spans="1:4" x14ac:dyDescent="0.15">
      <c r="A2819" s="1">
        <v>28.17</v>
      </c>
      <c r="B2819" s="1">
        <v>-0.89892298000000004</v>
      </c>
      <c r="C2819" s="1">
        <v>0.60994979000000005</v>
      </c>
      <c r="D2819" s="1">
        <v>0.54916776</v>
      </c>
    </row>
    <row r="2820" spans="1:4" x14ac:dyDescent="0.15">
      <c r="A2820" s="1">
        <v>28.18</v>
      </c>
      <c r="B2820" s="1">
        <v>-0.87736999999999998</v>
      </c>
      <c r="C2820" s="1">
        <v>0.63473108</v>
      </c>
      <c r="D2820" s="1">
        <v>0.53725076999999999</v>
      </c>
    </row>
    <row r="2821" spans="1:4" x14ac:dyDescent="0.15">
      <c r="A2821" s="1">
        <v>28.19</v>
      </c>
      <c r="B2821" s="1">
        <v>-0.87302358999999996</v>
      </c>
      <c r="C2821" s="1">
        <v>0.65778451999999998</v>
      </c>
      <c r="D2821" s="1">
        <v>0.52451718999999997</v>
      </c>
    </row>
    <row r="2822" spans="1:4" x14ac:dyDescent="0.15">
      <c r="A2822" s="1">
        <v>28.2</v>
      </c>
      <c r="B2822" s="1">
        <v>-0.87648844999999997</v>
      </c>
      <c r="C2822" s="1">
        <v>0.68179553000000004</v>
      </c>
      <c r="D2822" s="1">
        <v>0.51577344000000003</v>
      </c>
    </row>
    <row r="2823" spans="1:4" x14ac:dyDescent="0.15">
      <c r="A2823" s="1">
        <v>28.21</v>
      </c>
      <c r="B2823" s="1">
        <v>-0.88902201000000003</v>
      </c>
      <c r="C2823" s="1">
        <v>0.70519182000000002</v>
      </c>
      <c r="D2823" s="1">
        <v>0.51093416000000003</v>
      </c>
    </row>
    <row r="2824" spans="1:4" x14ac:dyDescent="0.15">
      <c r="A2824" s="1">
        <v>28.22</v>
      </c>
      <c r="B2824" s="1">
        <v>-0.90404956999999997</v>
      </c>
      <c r="C2824" s="1">
        <v>0.72899168999999997</v>
      </c>
      <c r="D2824" s="1">
        <v>0.50556807999999998</v>
      </c>
    </row>
    <row r="2825" spans="1:4" x14ac:dyDescent="0.15">
      <c r="A2825" s="1">
        <v>28.23</v>
      </c>
      <c r="B2825" s="1">
        <v>-0.92059789000000003</v>
      </c>
      <c r="C2825" s="1">
        <v>0.75254966999999995</v>
      </c>
      <c r="D2825" s="1">
        <v>0.49753097000000002</v>
      </c>
    </row>
    <row r="2826" spans="1:4" x14ac:dyDescent="0.15">
      <c r="A2826" s="1">
        <v>28.24</v>
      </c>
      <c r="B2826" s="1">
        <v>-0.92889345000000001</v>
      </c>
      <c r="C2826" s="1">
        <v>0.77620630999999995</v>
      </c>
      <c r="D2826" s="1">
        <v>0.48159083000000003</v>
      </c>
    </row>
    <row r="2827" spans="1:4" x14ac:dyDescent="0.15">
      <c r="A2827" s="1">
        <v>28.25</v>
      </c>
      <c r="B2827" s="1">
        <v>-0.92577728000000004</v>
      </c>
      <c r="C2827" s="1">
        <v>0.79991442999999995</v>
      </c>
      <c r="D2827" s="1">
        <v>0.45909664</v>
      </c>
    </row>
    <row r="2828" spans="1:4" x14ac:dyDescent="0.15">
      <c r="A2828" s="1">
        <v>28.26</v>
      </c>
      <c r="B2828" s="1">
        <v>-0.91626081999999998</v>
      </c>
      <c r="C2828" s="1">
        <v>0.82339284999999995</v>
      </c>
      <c r="D2828" s="1">
        <v>0.42837825000000002</v>
      </c>
    </row>
    <row r="2829" spans="1:4" x14ac:dyDescent="0.15">
      <c r="A2829" s="1">
        <v>28.27</v>
      </c>
      <c r="B2829" s="1">
        <v>-0.90576736000000002</v>
      </c>
      <c r="C2829" s="1">
        <v>0.84735033000000004</v>
      </c>
      <c r="D2829" s="1">
        <v>0.39385176</v>
      </c>
    </row>
    <row r="2830" spans="1:4" x14ac:dyDescent="0.15">
      <c r="A2830" s="1">
        <v>28.28</v>
      </c>
      <c r="B2830" s="1">
        <v>-0.90399600000000002</v>
      </c>
      <c r="C2830" s="1">
        <v>0.87041632999999996</v>
      </c>
      <c r="D2830" s="1">
        <v>0.36672149999999998</v>
      </c>
    </row>
    <row r="2831" spans="1:4" x14ac:dyDescent="0.15">
      <c r="A2831" s="1">
        <v>28.29</v>
      </c>
      <c r="B2831" s="1">
        <v>-0.90738739000000002</v>
      </c>
      <c r="C2831" s="1">
        <v>0.89529318000000002</v>
      </c>
      <c r="D2831" s="1">
        <v>0.35268778000000001</v>
      </c>
    </row>
    <row r="2832" spans="1:4" x14ac:dyDescent="0.15">
      <c r="A2832" s="1">
        <v>28.3</v>
      </c>
      <c r="B2832" s="1">
        <v>-0.91989191000000003</v>
      </c>
      <c r="C2832" s="1">
        <v>0.91167014000000002</v>
      </c>
      <c r="D2832" s="1">
        <v>0.34270974999999998</v>
      </c>
    </row>
    <row r="2833" spans="1:4" x14ac:dyDescent="0.15">
      <c r="A2833" s="1">
        <v>28.31</v>
      </c>
      <c r="B2833" s="1">
        <v>-0.93223440000000002</v>
      </c>
      <c r="C2833" s="1">
        <v>0.92002390999999994</v>
      </c>
      <c r="D2833" s="1">
        <v>0.34223035000000002</v>
      </c>
    </row>
    <row r="2834" spans="1:4" x14ac:dyDescent="0.15">
      <c r="A2834" s="1">
        <v>28.32</v>
      </c>
      <c r="B2834" s="1">
        <v>-0.93594772999999998</v>
      </c>
      <c r="C2834" s="1">
        <v>0.92662177000000001</v>
      </c>
      <c r="D2834" s="1">
        <v>0.34297749</v>
      </c>
    </row>
    <row r="2835" spans="1:4" x14ac:dyDescent="0.15">
      <c r="A2835" s="1">
        <v>28.33</v>
      </c>
      <c r="B2835" s="1">
        <v>-0.93135137999999995</v>
      </c>
      <c r="C2835" s="1">
        <v>0.93072023999999998</v>
      </c>
      <c r="D2835" s="1">
        <v>0.34582173999999999</v>
      </c>
    </row>
    <row r="2836" spans="1:4" x14ac:dyDescent="0.15">
      <c r="A2836" s="1">
        <v>28.34</v>
      </c>
      <c r="B2836" s="1">
        <v>-0.91000893000000005</v>
      </c>
      <c r="C2836" s="1">
        <v>0.94219688000000001</v>
      </c>
      <c r="D2836" s="1">
        <v>0.34273517999999997</v>
      </c>
    </row>
    <row r="2837" spans="1:4" x14ac:dyDescent="0.15">
      <c r="A2837" s="1">
        <v>28.35</v>
      </c>
      <c r="B2837" s="1">
        <v>-0.88246999000000004</v>
      </c>
      <c r="C2837" s="1">
        <v>0.94909209000000005</v>
      </c>
      <c r="D2837" s="1">
        <v>0.34112522000000001</v>
      </c>
    </row>
    <row r="2838" spans="1:4" x14ac:dyDescent="0.15">
      <c r="A2838" s="1">
        <v>28.36</v>
      </c>
      <c r="B2838" s="1">
        <v>-0.85502522000000003</v>
      </c>
      <c r="C2838" s="1">
        <v>0.96627514999999997</v>
      </c>
      <c r="D2838" s="1">
        <v>0.33980634999999998</v>
      </c>
    </row>
    <row r="2839" spans="1:4" x14ac:dyDescent="0.15">
      <c r="A2839" s="1">
        <v>28.37</v>
      </c>
      <c r="B2839" s="1">
        <v>-0.82837795000000003</v>
      </c>
      <c r="C2839" s="1">
        <v>0.99298268000000001</v>
      </c>
      <c r="D2839" s="1">
        <v>0.33391915999999999</v>
      </c>
    </row>
    <row r="2840" spans="1:4" x14ac:dyDescent="0.15">
      <c r="A2840" s="1">
        <v>28.38</v>
      </c>
      <c r="B2840" s="1">
        <v>-0.79993351000000001</v>
      </c>
      <c r="C2840" s="1">
        <v>1.0279687</v>
      </c>
      <c r="D2840" s="1">
        <v>0.32620569999999999</v>
      </c>
    </row>
    <row r="2841" spans="1:4" x14ac:dyDescent="0.15">
      <c r="A2841" s="1">
        <v>28.39</v>
      </c>
      <c r="B2841" s="1">
        <v>-0.77982258000000004</v>
      </c>
      <c r="C2841" s="1">
        <v>1.0658809</v>
      </c>
      <c r="D2841" s="1">
        <v>0.31015493999999999</v>
      </c>
    </row>
    <row r="2842" spans="1:4" x14ac:dyDescent="0.15">
      <c r="A2842" s="1">
        <v>28.4</v>
      </c>
      <c r="B2842" s="1">
        <v>-0.77108038000000001</v>
      </c>
      <c r="C2842" s="1">
        <v>1.104708</v>
      </c>
      <c r="D2842" s="1">
        <v>0.28790146</v>
      </c>
    </row>
    <row r="2843" spans="1:4" x14ac:dyDescent="0.15">
      <c r="A2843" s="1">
        <v>28.41</v>
      </c>
      <c r="B2843" s="1">
        <v>-0.7686636</v>
      </c>
      <c r="C2843" s="1">
        <v>1.1386305999999999</v>
      </c>
      <c r="D2843" s="1">
        <v>0.25682175000000002</v>
      </c>
    </row>
    <row r="2844" spans="1:4" x14ac:dyDescent="0.15">
      <c r="A2844" s="1">
        <v>28.42</v>
      </c>
      <c r="B2844" s="1">
        <v>-0.76976222999999999</v>
      </c>
      <c r="C2844" s="1">
        <v>1.1688448</v>
      </c>
      <c r="D2844" s="1">
        <v>0.22564018</v>
      </c>
    </row>
    <row r="2845" spans="1:4" x14ac:dyDescent="0.15">
      <c r="A2845" s="1">
        <v>28.43</v>
      </c>
      <c r="B2845" s="1">
        <v>-0.77082043</v>
      </c>
      <c r="C2845" s="1">
        <v>1.196399</v>
      </c>
      <c r="D2845" s="1">
        <v>0.20368273000000001</v>
      </c>
    </row>
    <row r="2846" spans="1:4" x14ac:dyDescent="0.15">
      <c r="A2846" s="1">
        <v>28.44</v>
      </c>
      <c r="B2846" s="1">
        <v>-0.76841875999999998</v>
      </c>
      <c r="C2846" s="1">
        <v>1.2165781</v>
      </c>
      <c r="D2846" s="1">
        <v>0.18472421</v>
      </c>
    </row>
    <row r="2847" spans="1:4" x14ac:dyDescent="0.15">
      <c r="A2847" s="1">
        <v>28.45</v>
      </c>
      <c r="B2847" s="1">
        <v>-0.75970968000000005</v>
      </c>
      <c r="C2847" s="1">
        <v>1.2295894999999999</v>
      </c>
      <c r="D2847" s="1">
        <v>0.16881283999999999</v>
      </c>
    </row>
    <row r="2848" spans="1:4" x14ac:dyDescent="0.15">
      <c r="A2848" s="1">
        <v>28.46</v>
      </c>
      <c r="B2848" s="1">
        <v>-0.73943459</v>
      </c>
      <c r="C2848" s="1">
        <v>1.2379309000000001</v>
      </c>
      <c r="D2848" s="1">
        <v>0.160214</v>
      </c>
    </row>
    <row r="2849" spans="1:4" x14ac:dyDescent="0.15">
      <c r="A2849" s="1">
        <v>28.47</v>
      </c>
      <c r="B2849" s="1">
        <v>-0.71147260999999995</v>
      </c>
      <c r="C2849" s="1">
        <v>1.2506381</v>
      </c>
      <c r="D2849" s="1">
        <v>0.15869557000000001</v>
      </c>
    </row>
    <row r="2850" spans="1:4" x14ac:dyDescent="0.15">
      <c r="A2850" s="1">
        <v>28.48</v>
      </c>
      <c r="B2850" s="1">
        <v>-0.68137468999999995</v>
      </c>
      <c r="C2850" s="1">
        <v>1.2716221999999999</v>
      </c>
      <c r="D2850" s="1">
        <v>0.16043051999999999</v>
      </c>
    </row>
    <row r="2851" spans="1:4" x14ac:dyDescent="0.15">
      <c r="A2851" s="1">
        <v>28.49</v>
      </c>
      <c r="B2851" s="1">
        <v>-0.64932084999999995</v>
      </c>
      <c r="C2851" s="1">
        <v>1.2952706</v>
      </c>
      <c r="D2851" s="1">
        <v>0.16503377999999999</v>
      </c>
    </row>
    <row r="2852" spans="1:4" x14ac:dyDescent="0.15">
      <c r="A2852" s="1">
        <v>28.5</v>
      </c>
      <c r="B2852" s="1">
        <v>-0.62376476000000003</v>
      </c>
      <c r="C2852" s="1">
        <v>1.3196144999999999</v>
      </c>
      <c r="D2852" s="1">
        <v>0.17874880000000001</v>
      </c>
    </row>
    <row r="2853" spans="1:4" x14ac:dyDescent="0.15">
      <c r="A2853" s="1">
        <v>28.51</v>
      </c>
      <c r="B2853" s="1">
        <v>-0.59529312000000001</v>
      </c>
      <c r="C2853" s="1">
        <v>1.3368378000000001</v>
      </c>
      <c r="D2853" s="1">
        <v>0.19520899</v>
      </c>
    </row>
    <row r="2854" spans="1:4" x14ac:dyDescent="0.15">
      <c r="A2854" s="1">
        <v>28.52</v>
      </c>
      <c r="B2854" s="1">
        <v>-0.56909045999999996</v>
      </c>
      <c r="C2854" s="1">
        <v>1.3414554000000001</v>
      </c>
      <c r="D2854" s="1">
        <v>0.21125047999999999</v>
      </c>
    </row>
    <row r="2855" spans="1:4" x14ac:dyDescent="0.15">
      <c r="A2855" s="1">
        <v>28.53</v>
      </c>
      <c r="B2855" s="1">
        <v>-0.54092859000000004</v>
      </c>
      <c r="C2855" s="1">
        <v>1.3416604999999999</v>
      </c>
      <c r="D2855" s="1">
        <v>0.22808712</v>
      </c>
    </row>
    <row r="2856" spans="1:4" x14ac:dyDescent="0.15">
      <c r="A2856" s="1">
        <v>28.54</v>
      </c>
      <c r="B2856" s="1">
        <v>-0.51454637000000003</v>
      </c>
      <c r="C2856" s="1">
        <v>1.3330472</v>
      </c>
      <c r="D2856" s="1">
        <v>0.24073839999999999</v>
      </c>
    </row>
    <row r="2857" spans="1:4" x14ac:dyDescent="0.15">
      <c r="A2857" s="1">
        <v>28.55</v>
      </c>
      <c r="B2857" s="1">
        <v>-0.48648690999999999</v>
      </c>
      <c r="C2857" s="1">
        <v>1.3229073</v>
      </c>
      <c r="D2857" s="1">
        <v>0.25260164000000002</v>
      </c>
    </row>
    <row r="2858" spans="1:4" x14ac:dyDescent="0.15">
      <c r="A2858" s="1">
        <v>28.56</v>
      </c>
      <c r="B2858" s="1">
        <v>-0.46005161</v>
      </c>
      <c r="C2858" s="1">
        <v>1.3081712000000001</v>
      </c>
      <c r="D2858" s="1">
        <v>0.27022119999999999</v>
      </c>
    </row>
    <row r="2859" spans="1:4" x14ac:dyDescent="0.15">
      <c r="A2859" s="1">
        <v>28.57</v>
      </c>
      <c r="B2859" s="1">
        <v>-0.4319964</v>
      </c>
      <c r="C2859" s="1">
        <v>1.289223</v>
      </c>
      <c r="D2859" s="1">
        <v>0.28564089999999998</v>
      </c>
    </row>
    <row r="2860" spans="1:4" x14ac:dyDescent="0.15">
      <c r="A2860" s="1">
        <v>28.58</v>
      </c>
      <c r="B2860" s="1">
        <v>-0.40560574999999999</v>
      </c>
      <c r="C2860" s="1">
        <v>1.268173</v>
      </c>
      <c r="D2860" s="1">
        <v>0.30025131999999999</v>
      </c>
    </row>
    <row r="2861" spans="1:4" x14ac:dyDescent="0.15">
      <c r="A2861" s="1">
        <v>28.59</v>
      </c>
      <c r="B2861" s="1">
        <v>-0.37742726999999998</v>
      </c>
      <c r="C2861" s="1">
        <v>1.2412253</v>
      </c>
      <c r="D2861" s="1">
        <v>0.30410267000000002</v>
      </c>
    </row>
    <row r="2862" spans="1:4" x14ac:dyDescent="0.15">
      <c r="A2862" s="1">
        <v>28.6</v>
      </c>
      <c r="B2862" s="1">
        <v>-0.35130635999999998</v>
      </c>
      <c r="C2862" s="1">
        <v>1.2202968999999999</v>
      </c>
      <c r="D2862" s="1">
        <v>0.30661993999999998</v>
      </c>
    </row>
    <row r="2863" spans="1:4" x14ac:dyDescent="0.15">
      <c r="A2863" s="1">
        <v>28.61</v>
      </c>
      <c r="B2863" s="1">
        <v>-0.32240888000000001</v>
      </c>
      <c r="C2863" s="1">
        <v>1.2009954</v>
      </c>
      <c r="D2863" s="1">
        <v>0.30642433000000002</v>
      </c>
    </row>
    <row r="2864" spans="1:4" x14ac:dyDescent="0.15">
      <c r="A2864" s="1">
        <v>28.62</v>
      </c>
      <c r="B2864" s="1">
        <v>-0.30262284</v>
      </c>
      <c r="C2864" s="1">
        <v>1.1891247</v>
      </c>
      <c r="D2864" s="1">
        <v>0.31605703000000002</v>
      </c>
    </row>
    <row r="2865" spans="1:4" x14ac:dyDescent="0.15">
      <c r="A2865" s="1">
        <v>28.63</v>
      </c>
      <c r="B2865" s="1">
        <v>-0.29363030000000001</v>
      </c>
      <c r="C2865" s="1">
        <v>1.1892735000000001</v>
      </c>
      <c r="D2865" s="1">
        <v>0.33256724999999998</v>
      </c>
    </row>
    <row r="2866" spans="1:4" x14ac:dyDescent="0.15">
      <c r="A2866" s="1">
        <v>28.64</v>
      </c>
      <c r="B2866" s="1">
        <v>-0.29125680999999998</v>
      </c>
      <c r="C2866" s="1">
        <v>1.1946485</v>
      </c>
      <c r="D2866" s="1">
        <v>0.35248476000000001</v>
      </c>
    </row>
    <row r="2867" spans="1:4" x14ac:dyDescent="0.15">
      <c r="A2867" s="1">
        <v>28.65</v>
      </c>
      <c r="B2867" s="1">
        <v>-0.29272189999999998</v>
      </c>
      <c r="C2867" s="1">
        <v>1.2079457</v>
      </c>
      <c r="D2867" s="1">
        <v>0.37051687</v>
      </c>
    </row>
    <row r="2868" spans="1:4" x14ac:dyDescent="0.15">
      <c r="A2868" s="1">
        <v>28.66</v>
      </c>
      <c r="B2868" s="1">
        <v>-0.28821194999999999</v>
      </c>
      <c r="C2868" s="1">
        <v>1.2284766</v>
      </c>
      <c r="D2868" s="1">
        <v>0.37423288999999998</v>
      </c>
    </row>
    <row r="2869" spans="1:4" x14ac:dyDescent="0.15">
      <c r="A2869" s="1">
        <v>28.67</v>
      </c>
      <c r="B2869" s="1">
        <v>-0.26668023000000002</v>
      </c>
      <c r="C2869" s="1">
        <v>1.2526299999999999</v>
      </c>
      <c r="D2869" s="1">
        <v>0.37626916999999999</v>
      </c>
    </row>
    <row r="2870" spans="1:4" x14ac:dyDescent="0.15">
      <c r="A2870" s="1">
        <v>28.68</v>
      </c>
      <c r="B2870" s="1">
        <v>-0.23957403999999999</v>
      </c>
      <c r="C2870" s="1">
        <v>1.2762278</v>
      </c>
      <c r="D2870" s="1">
        <v>0.37745055</v>
      </c>
    </row>
    <row r="2871" spans="1:4" x14ac:dyDescent="0.15">
      <c r="A2871" s="1">
        <v>28.69</v>
      </c>
      <c r="B2871" s="1">
        <v>-0.20877419999999999</v>
      </c>
      <c r="C2871" s="1">
        <v>1.2972944</v>
      </c>
      <c r="D2871" s="1">
        <v>0.37946844000000002</v>
      </c>
    </row>
    <row r="2872" spans="1:4" x14ac:dyDescent="0.15">
      <c r="A2872" s="1">
        <v>28.7</v>
      </c>
      <c r="B2872" s="1">
        <v>-0.17722974</v>
      </c>
      <c r="C2872" s="1">
        <v>1.3101893</v>
      </c>
      <c r="D2872" s="1">
        <v>0.38074743</v>
      </c>
    </row>
    <row r="2873" spans="1:4" x14ac:dyDescent="0.15">
      <c r="A2873" s="1">
        <v>28.71</v>
      </c>
      <c r="B2873" s="1">
        <v>-0.15143297999999999</v>
      </c>
      <c r="C2873" s="1">
        <v>1.3134983</v>
      </c>
      <c r="D2873" s="1">
        <v>0.38268569000000002</v>
      </c>
    </row>
    <row r="2874" spans="1:4" x14ac:dyDescent="0.15">
      <c r="A2874" s="1">
        <v>28.72</v>
      </c>
      <c r="B2874" s="1">
        <v>-0.12042783</v>
      </c>
      <c r="C2874" s="1">
        <v>1.3043897</v>
      </c>
      <c r="D2874" s="1">
        <v>0.38406056999999999</v>
      </c>
    </row>
    <row r="2875" spans="1:4" x14ac:dyDescent="0.15">
      <c r="A2875" s="1">
        <v>28.73</v>
      </c>
      <c r="B2875" s="1">
        <v>-8.6043261999999995E-2</v>
      </c>
      <c r="C2875" s="1">
        <v>1.294543</v>
      </c>
      <c r="D2875" s="1">
        <v>0.38587834999999998</v>
      </c>
    </row>
    <row r="2876" spans="1:4" x14ac:dyDescent="0.15">
      <c r="A2876" s="1">
        <v>28.74</v>
      </c>
      <c r="B2876" s="1">
        <v>-5.2458534000000001E-2</v>
      </c>
      <c r="C2876" s="1">
        <v>1.2796319</v>
      </c>
      <c r="D2876" s="1">
        <v>0.38756867</v>
      </c>
    </row>
    <row r="2877" spans="1:4" x14ac:dyDescent="0.15">
      <c r="A2877" s="1">
        <v>28.75</v>
      </c>
      <c r="B2877" s="1">
        <v>-1.7898473000000002E-2</v>
      </c>
      <c r="C2877" s="1">
        <v>1.2606565999999999</v>
      </c>
      <c r="D2877" s="1">
        <v>0.38646194</v>
      </c>
    </row>
    <row r="2878" spans="1:4" x14ac:dyDescent="0.15">
      <c r="A2878" s="1">
        <v>28.76</v>
      </c>
      <c r="B2878" s="1">
        <v>1.2700421999999999E-2</v>
      </c>
      <c r="C2878" s="1">
        <v>1.2422574</v>
      </c>
      <c r="D2878" s="1">
        <v>0.37988481000000002</v>
      </c>
    </row>
    <row r="2879" spans="1:4" x14ac:dyDescent="0.15">
      <c r="A2879" s="1">
        <v>28.77</v>
      </c>
      <c r="B2879" s="1">
        <v>3.9369388999999998E-2</v>
      </c>
      <c r="C2879" s="1">
        <v>1.2236589</v>
      </c>
      <c r="D2879" s="1">
        <v>0.37628648999999997</v>
      </c>
    </row>
    <row r="2880" spans="1:4" x14ac:dyDescent="0.15">
      <c r="A2880" s="1">
        <v>28.78</v>
      </c>
      <c r="B2880" s="1">
        <v>6.6912885000000005E-2</v>
      </c>
      <c r="C2880" s="1">
        <v>1.2051894999999999</v>
      </c>
      <c r="D2880" s="1">
        <v>0.36658982000000001</v>
      </c>
    </row>
    <row r="2881" spans="1:4" x14ac:dyDescent="0.15">
      <c r="A2881" s="1">
        <v>28.79</v>
      </c>
      <c r="B2881" s="1">
        <v>9.4033593999999998E-2</v>
      </c>
      <c r="C2881" s="1">
        <v>1.1863984000000001</v>
      </c>
      <c r="D2881" s="1">
        <v>0.35800616000000002</v>
      </c>
    </row>
    <row r="2882" spans="1:4" x14ac:dyDescent="0.15">
      <c r="A2882" s="1">
        <v>28.8</v>
      </c>
      <c r="B2882" s="1">
        <v>0.12120234000000001</v>
      </c>
      <c r="C2882" s="1">
        <v>1.171017</v>
      </c>
      <c r="D2882" s="1">
        <v>0.35305569999999997</v>
      </c>
    </row>
    <row r="2883" spans="1:4" x14ac:dyDescent="0.15">
      <c r="A2883" s="1">
        <v>28.81</v>
      </c>
      <c r="B2883" s="1">
        <v>0.15103433999999999</v>
      </c>
      <c r="C2883" s="1">
        <v>1.1644555999999999</v>
      </c>
      <c r="D2883" s="1">
        <v>0.35068253999999999</v>
      </c>
    </row>
    <row r="2884" spans="1:4" x14ac:dyDescent="0.15">
      <c r="A2884" s="1">
        <v>28.82</v>
      </c>
      <c r="B2884" s="1">
        <v>0.18952173</v>
      </c>
      <c r="C2884" s="1">
        <v>1.1603051</v>
      </c>
      <c r="D2884" s="1">
        <v>0.35639271</v>
      </c>
    </row>
    <row r="2885" spans="1:4" x14ac:dyDescent="0.15">
      <c r="A2885" s="1">
        <v>28.83</v>
      </c>
      <c r="B2885" s="1">
        <v>0.2320083</v>
      </c>
      <c r="C2885" s="1">
        <v>1.1564707000000001</v>
      </c>
      <c r="D2885" s="1">
        <v>0.36977346</v>
      </c>
    </row>
    <row r="2886" spans="1:4" x14ac:dyDescent="0.15">
      <c r="A2886" s="1">
        <v>28.84</v>
      </c>
      <c r="B2886" s="1">
        <v>0.27048484</v>
      </c>
      <c r="C2886" s="1">
        <v>1.1496388</v>
      </c>
      <c r="D2886" s="1">
        <v>0.38642056000000002</v>
      </c>
    </row>
    <row r="2887" spans="1:4" x14ac:dyDescent="0.15">
      <c r="A2887" s="1">
        <v>28.85</v>
      </c>
      <c r="B2887" s="1">
        <v>0.30034476999999998</v>
      </c>
      <c r="C2887" s="1">
        <v>1.1343384999999999</v>
      </c>
      <c r="D2887" s="1">
        <v>0.40304193999999999</v>
      </c>
    </row>
    <row r="2888" spans="1:4" x14ac:dyDescent="0.15">
      <c r="A2888" s="1">
        <v>28.86</v>
      </c>
      <c r="B2888" s="1">
        <v>0.32747180999999997</v>
      </c>
      <c r="C2888" s="1">
        <v>1.1183668</v>
      </c>
      <c r="D2888" s="1">
        <v>0.41629222999999999</v>
      </c>
    </row>
    <row r="2889" spans="1:4" x14ac:dyDescent="0.15">
      <c r="A2889" s="1">
        <v>28.87</v>
      </c>
      <c r="B2889" s="1">
        <v>0.35467335999999999</v>
      </c>
      <c r="C2889" s="1">
        <v>1.1122482</v>
      </c>
      <c r="D2889" s="1">
        <v>0.42507391</v>
      </c>
    </row>
    <row r="2890" spans="1:4" x14ac:dyDescent="0.15">
      <c r="A2890" s="1">
        <v>28.88</v>
      </c>
      <c r="B2890" s="1">
        <v>0.38207819999999998</v>
      </c>
      <c r="C2890" s="1">
        <v>1.1075904999999999</v>
      </c>
      <c r="D2890" s="1">
        <v>0.43503166999999998</v>
      </c>
    </row>
    <row r="2891" spans="1:4" x14ac:dyDescent="0.15">
      <c r="A2891" s="1">
        <v>28.89</v>
      </c>
      <c r="B2891" s="1">
        <v>0.40910798999999998</v>
      </c>
      <c r="C2891" s="1">
        <v>1.1045935</v>
      </c>
      <c r="D2891" s="1">
        <v>0.44679368000000003</v>
      </c>
    </row>
    <row r="2892" spans="1:4" x14ac:dyDescent="0.15">
      <c r="A2892" s="1">
        <v>28.9</v>
      </c>
      <c r="B2892" s="1">
        <v>0.43673501999999997</v>
      </c>
      <c r="C2892" s="1">
        <v>1.0936328</v>
      </c>
      <c r="D2892" s="1">
        <v>0.46802688999999997</v>
      </c>
    </row>
    <row r="2893" spans="1:4" x14ac:dyDescent="0.15">
      <c r="A2893" s="1">
        <v>28.91</v>
      </c>
      <c r="B2893" s="1">
        <v>0.46330926</v>
      </c>
      <c r="C2893" s="1">
        <v>1.0707412999999999</v>
      </c>
      <c r="D2893" s="1">
        <v>0.48790433</v>
      </c>
    </row>
    <row r="2894" spans="1:4" x14ac:dyDescent="0.15">
      <c r="A2894" s="1">
        <v>28.92</v>
      </c>
      <c r="B2894" s="1">
        <v>0.49410299000000002</v>
      </c>
      <c r="C2894" s="1">
        <v>1.0451459000000001</v>
      </c>
      <c r="D2894" s="1">
        <v>0.50388980999999999</v>
      </c>
    </row>
    <row r="2895" spans="1:4" x14ac:dyDescent="0.15">
      <c r="A2895" s="1">
        <v>28.93</v>
      </c>
      <c r="B2895" s="1">
        <v>0.52820834000000005</v>
      </c>
      <c r="C2895" s="1">
        <v>1.0227014999999999</v>
      </c>
      <c r="D2895" s="1">
        <v>0.51797119000000003</v>
      </c>
    </row>
    <row r="2896" spans="1:4" x14ac:dyDescent="0.15">
      <c r="A2896" s="1">
        <v>28.94</v>
      </c>
      <c r="B2896" s="1">
        <v>0.56544846999999998</v>
      </c>
      <c r="C2896" s="1">
        <v>1.0083441</v>
      </c>
      <c r="D2896" s="1">
        <v>0.52270826000000004</v>
      </c>
    </row>
    <row r="2897" spans="1:4" x14ac:dyDescent="0.15">
      <c r="A2897" s="1">
        <v>28.95</v>
      </c>
      <c r="B2897" s="1">
        <v>0.60885803000000005</v>
      </c>
      <c r="C2897" s="1">
        <v>1.0007656</v>
      </c>
      <c r="D2897" s="1">
        <v>0.52438613000000001</v>
      </c>
    </row>
    <row r="2898" spans="1:4" x14ac:dyDescent="0.15">
      <c r="A2898" s="1">
        <v>28.96</v>
      </c>
      <c r="B2898" s="1">
        <v>0.64646897000000003</v>
      </c>
      <c r="C2898" s="1">
        <v>1.0002871</v>
      </c>
      <c r="D2898" s="1">
        <v>0.52578955999999999</v>
      </c>
    </row>
    <row r="2899" spans="1:4" x14ac:dyDescent="0.15">
      <c r="A2899" s="1">
        <v>28.97</v>
      </c>
      <c r="B2899" s="1">
        <v>0.67750250999999995</v>
      </c>
      <c r="C2899" s="1">
        <v>1.0034825999999999</v>
      </c>
      <c r="D2899" s="1">
        <v>0.52824713000000001</v>
      </c>
    </row>
    <row r="2900" spans="1:4" x14ac:dyDescent="0.15">
      <c r="A2900" s="1">
        <v>28.98</v>
      </c>
      <c r="B2900" s="1">
        <v>0.69809030999999999</v>
      </c>
      <c r="C2900" s="1">
        <v>1.0033026</v>
      </c>
      <c r="D2900" s="1">
        <v>0.52613745999999995</v>
      </c>
    </row>
    <row r="2901" spans="1:4" x14ac:dyDescent="0.15">
      <c r="A2901" s="1">
        <v>28.99</v>
      </c>
      <c r="B2901" s="1">
        <v>0.70305333000000003</v>
      </c>
      <c r="C2901" s="1">
        <v>0.99242633999999996</v>
      </c>
      <c r="D2901" s="1">
        <v>0.52370815000000004</v>
      </c>
    </row>
    <row r="2902" spans="1:4" x14ac:dyDescent="0.15">
      <c r="A2902" s="1">
        <v>29</v>
      </c>
      <c r="B2902" s="1">
        <v>0.70182096000000005</v>
      </c>
      <c r="C2902" s="1">
        <v>0.96669152999999997</v>
      </c>
      <c r="D2902" s="1">
        <v>0.52636433999999999</v>
      </c>
    </row>
    <row r="2903" spans="1:4" x14ac:dyDescent="0.15">
      <c r="A2903" s="1">
        <v>29.01</v>
      </c>
      <c r="B2903" s="1">
        <v>0.69853120000000002</v>
      </c>
      <c r="C2903" s="1">
        <v>0.93080277</v>
      </c>
      <c r="D2903" s="1">
        <v>0.53038912000000005</v>
      </c>
    </row>
    <row r="2904" spans="1:4" x14ac:dyDescent="0.15">
      <c r="A2904" s="1">
        <v>29.02</v>
      </c>
      <c r="B2904" s="1">
        <v>0.68941110999999999</v>
      </c>
      <c r="C2904" s="1">
        <v>0.89207787000000005</v>
      </c>
      <c r="D2904" s="1">
        <v>0.54533041999999998</v>
      </c>
    </row>
    <row r="2905" spans="1:4" x14ac:dyDescent="0.15">
      <c r="A2905" s="1">
        <v>29.03</v>
      </c>
      <c r="B2905" s="1">
        <v>0.68577968</v>
      </c>
      <c r="C2905" s="1">
        <v>0.85321301999999999</v>
      </c>
      <c r="D2905" s="1">
        <v>0.55800669999999997</v>
      </c>
    </row>
    <row r="2906" spans="1:4" x14ac:dyDescent="0.15">
      <c r="A2906" s="1">
        <v>29.04</v>
      </c>
      <c r="B2906" s="1">
        <v>0.68773026999999998</v>
      </c>
      <c r="C2906" s="1">
        <v>0.82005214999999998</v>
      </c>
      <c r="D2906" s="1">
        <v>0.56774035</v>
      </c>
    </row>
    <row r="2907" spans="1:4" x14ac:dyDescent="0.15">
      <c r="A2907" s="1">
        <v>29.05</v>
      </c>
      <c r="B2907" s="1">
        <v>0.69796605</v>
      </c>
      <c r="C2907" s="1">
        <v>0.80280878</v>
      </c>
      <c r="D2907" s="1">
        <v>0.57398201000000004</v>
      </c>
    </row>
    <row r="2908" spans="1:4" x14ac:dyDescent="0.15">
      <c r="A2908" s="1">
        <v>29.06</v>
      </c>
      <c r="B2908" s="1">
        <v>0.71046151999999996</v>
      </c>
      <c r="C2908" s="1">
        <v>0.79833933999999995</v>
      </c>
      <c r="D2908" s="1">
        <v>0.57197350999999996</v>
      </c>
    </row>
    <row r="2909" spans="1:4" x14ac:dyDescent="0.15">
      <c r="A2909" s="1">
        <v>29.07</v>
      </c>
      <c r="B2909" s="1">
        <v>0.72359874000000002</v>
      </c>
      <c r="C2909" s="1">
        <v>0.80565613000000003</v>
      </c>
      <c r="D2909" s="1">
        <v>0.56367086</v>
      </c>
    </row>
    <row r="2910" spans="1:4" x14ac:dyDescent="0.15">
      <c r="A2910" s="1">
        <v>29.08</v>
      </c>
      <c r="B2910" s="1">
        <v>0.73556712999999996</v>
      </c>
      <c r="C2910" s="1">
        <v>0.81455242000000005</v>
      </c>
      <c r="D2910" s="1">
        <v>0.55047305999999996</v>
      </c>
    </row>
    <row r="2911" spans="1:4" x14ac:dyDescent="0.15">
      <c r="A2911" s="1">
        <v>29.09</v>
      </c>
      <c r="B2911" s="1">
        <v>0.74928406000000003</v>
      </c>
      <c r="C2911" s="1">
        <v>0.82230667000000002</v>
      </c>
      <c r="D2911" s="1">
        <v>0.54504304999999997</v>
      </c>
    </row>
    <row r="2912" spans="1:4" x14ac:dyDescent="0.15">
      <c r="A2912" s="1">
        <v>29.1</v>
      </c>
      <c r="B2912" s="1">
        <v>0.76009377</v>
      </c>
      <c r="C2912" s="1">
        <v>0.81412567999999996</v>
      </c>
      <c r="D2912" s="1">
        <v>0.55156137999999999</v>
      </c>
    </row>
    <row r="2913" spans="1:4" x14ac:dyDescent="0.15">
      <c r="A2913" s="1">
        <v>29.11</v>
      </c>
      <c r="B2913" s="1">
        <v>0.78119128999999998</v>
      </c>
      <c r="C2913" s="1">
        <v>0.78862429999999994</v>
      </c>
      <c r="D2913" s="1">
        <v>0.56415294999999999</v>
      </c>
    </row>
    <row r="2914" spans="1:4" x14ac:dyDescent="0.15">
      <c r="A2914" s="1">
        <v>29.12</v>
      </c>
      <c r="B2914" s="1">
        <v>0.80267317999999999</v>
      </c>
      <c r="C2914" s="1">
        <v>0.74938033000000004</v>
      </c>
      <c r="D2914" s="1">
        <v>0.58458611000000005</v>
      </c>
    </row>
    <row r="2915" spans="1:4" x14ac:dyDescent="0.15">
      <c r="A2915" s="1">
        <v>29.13</v>
      </c>
      <c r="B2915" s="1">
        <v>0.81310315</v>
      </c>
      <c r="C2915" s="1">
        <v>0.69874398000000004</v>
      </c>
      <c r="D2915" s="1">
        <v>0.60829909999999998</v>
      </c>
    </row>
    <row r="2916" spans="1:4" x14ac:dyDescent="0.15">
      <c r="A2916" s="1">
        <v>29.14</v>
      </c>
      <c r="B2916" s="1">
        <v>0.82711095999999995</v>
      </c>
      <c r="C2916" s="1">
        <v>0.64783577000000003</v>
      </c>
      <c r="D2916" s="1">
        <v>0.62880722</v>
      </c>
    </row>
    <row r="2917" spans="1:4" x14ac:dyDescent="0.15">
      <c r="A2917" s="1">
        <v>29.15</v>
      </c>
      <c r="B2917" s="1">
        <v>0.84149728000000001</v>
      </c>
      <c r="C2917" s="1">
        <v>0.60876719000000001</v>
      </c>
      <c r="D2917" s="1">
        <v>0.64116494999999996</v>
      </c>
    </row>
    <row r="2918" spans="1:4" x14ac:dyDescent="0.15">
      <c r="A2918" s="1">
        <v>29.16</v>
      </c>
      <c r="B2918" s="1">
        <v>0.86822208000000001</v>
      </c>
      <c r="C2918" s="1">
        <v>0.58347713000000001</v>
      </c>
      <c r="D2918" s="1">
        <v>0.65072814999999995</v>
      </c>
    </row>
    <row r="2919" spans="1:4" x14ac:dyDescent="0.15">
      <c r="A2919" s="1">
        <v>29.17</v>
      </c>
      <c r="B2919" s="1">
        <v>0.88763685999999997</v>
      </c>
      <c r="C2919" s="1">
        <v>0.56997803999999996</v>
      </c>
      <c r="D2919" s="1">
        <v>0.66025882000000002</v>
      </c>
    </row>
    <row r="2920" spans="1:4" x14ac:dyDescent="0.15">
      <c r="A2920" s="1">
        <v>29.18</v>
      </c>
      <c r="B2920" s="1">
        <v>0.89988778999999997</v>
      </c>
      <c r="C2920" s="1">
        <v>0.55898460999999999</v>
      </c>
      <c r="D2920" s="1">
        <v>0.67037595000000005</v>
      </c>
    </row>
    <row r="2921" spans="1:4" x14ac:dyDescent="0.15">
      <c r="A2921" s="1">
        <v>29.19</v>
      </c>
      <c r="B2921" s="1">
        <v>0.90974102999999995</v>
      </c>
      <c r="C2921" s="1">
        <v>0.55119576999999997</v>
      </c>
      <c r="D2921" s="1">
        <v>0.67660472000000005</v>
      </c>
    </row>
    <row r="2922" spans="1:4" x14ac:dyDescent="0.15">
      <c r="A2922" s="1">
        <v>29.2</v>
      </c>
      <c r="B2922" s="1">
        <v>0.91255892999999999</v>
      </c>
      <c r="C2922" s="1">
        <v>0.55065799999999998</v>
      </c>
      <c r="D2922" s="1">
        <v>0.67452844999999995</v>
      </c>
    </row>
    <row r="2923" spans="1:4" x14ac:dyDescent="0.15">
      <c r="A2923" s="1">
        <v>29.21</v>
      </c>
      <c r="B2923" s="1">
        <v>0.90480369000000005</v>
      </c>
      <c r="C2923" s="1">
        <v>0.55387359000000003</v>
      </c>
      <c r="D2923" s="1">
        <v>0.66673422000000004</v>
      </c>
    </row>
    <row r="2924" spans="1:4" x14ac:dyDescent="0.15">
      <c r="A2924" s="1">
        <v>29.22</v>
      </c>
      <c r="B2924" s="1">
        <v>0.88745074000000002</v>
      </c>
      <c r="C2924" s="1">
        <v>0.55806789000000001</v>
      </c>
      <c r="D2924" s="1">
        <v>0.64781074000000005</v>
      </c>
    </row>
    <row r="2925" spans="1:4" x14ac:dyDescent="0.15">
      <c r="A2925" s="1">
        <v>29.23</v>
      </c>
      <c r="B2925" s="1">
        <v>0.87678142000000003</v>
      </c>
      <c r="C2925" s="1">
        <v>0.57559835999999998</v>
      </c>
      <c r="D2925" s="1">
        <v>0.61670930000000002</v>
      </c>
    </row>
    <row r="2926" spans="1:4" x14ac:dyDescent="0.15">
      <c r="A2926" s="1">
        <v>29.24</v>
      </c>
      <c r="B2926" s="1">
        <v>0.86941117000000001</v>
      </c>
      <c r="C2926" s="1">
        <v>0.59969808000000002</v>
      </c>
      <c r="D2926" s="1">
        <v>0.58350497000000001</v>
      </c>
    </row>
    <row r="2927" spans="1:4" x14ac:dyDescent="0.15">
      <c r="A2927" s="1">
        <v>29.25</v>
      </c>
      <c r="B2927" s="1">
        <v>0.86193417999999999</v>
      </c>
      <c r="C2927" s="1">
        <v>0.62356628999999997</v>
      </c>
      <c r="D2927" s="1">
        <v>0.55000070000000001</v>
      </c>
    </row>
    <row r="2928" spans="1:4" x14ac:dyDescent="0.15">
      <c r="A2928" s="1">
        <v>29.26</v>
      </c>
      <c r="B2928" s="1">
        <v>0.85430702000000003</v>
      </c>
      <c r="C2928" s="1">
        <v>0.64654476000000005</v>
      </c>
      <c r="D2928" s="1">
        <v>0.51686381000000003</v>
      </c>
    </row>
    <row r="2929" spans="1:4" x14ac:dyDescent="0.15">
      <c r="A2929" s="1">
        <v>29.27</v>
      </c>
      <c r="B2929" s="1">
        <v>0.84688861999999998</v>
      </c>
      <c r="C2929" s="1">
        <v>0.67381943</v>
      </c>
      <c r="D2929" s="1">
        <v>0.48564587999999997</v>
      </c>
    </row>
    <row r="2930" spans="1:4" x14ac:dyDescent="0.15">
      <c r="A2930" s="1">
        <v>29.28</v>
      </c>
      <c r="B2930" s="1">
        <v>0.83929401999999997</v>
      </c>
      <c r="C2930" s="1">
        <v>0.70436293000000005</v>
      </c>
      <c r="D2930" s="1">
        <v>0.46693750000000001</v>
      </c>
    </row>
    <row r="2931" spans="1:4" x14ac:dyDescent="0.15">
      <c r="A2931" s="1">
        <v>29.29</v>
      </c>
      <c r="B2931" s="1">
        <v>0.83160177000000002</v>
      </c>
      <c r="C2931" s="1">
        <v>0.73515070999999999</v>
      </c>
      <c r="D2931" s="1">
        <v>0.45893985999999998</v>
      </c>
    </row>
    <row r="2932" spans="1:4" x14ac:dyDescent="0.15">
      <c r="A2932" s="1">
        <v>29.3</v>
      </c>
      <c r="B2932" s="1">
        <v>0.82894983</v>
      </c>
      <c r="C2932" s="1">
        <v>0.76231729999999998</v>
      </c>
      <c r="D2932" s="1">
        <v>0.45505957000000002</v>
      </c>
    </row>
    <row r="2933" spans="1:4" x14ac:dyDescent="0.15">
      <c r="A2933" s="1">
        <v>29.31</v>
      </c>
      <c r="B2933" s="1">
        <v>0.84660771000000001</v>
      </c>
      <c r="C2933" s="1">
        <v>0.78298013</v>
      </c>
      <c r="D2933" s="1">
        <v>0.44599783999999998</v>
      </c>
    </row>
    <row r="2934" spans="1:4" x14ac:dyDescent="0.15">
      <c r="A2934" s="1">
        <v>29.32</v>
      </c>
      <c r="B2934" s="1">
        <v>0.87772021</v>
      </c>
      <c r="C2934" s="1">
        <v>0.79536320000000005</v>
      </c>
      <c r="D2934" s="1">
        <v>0.43709066000000002</v>
      </c>
    </row>
    <row r="2935" spans="1:4" x14ac:dyDescent="0.15">
      <c r="A2935" s="1">
        <v>29.33</v>
      </c>
      <c r="B2935" s="1">
        <v>0.91574186999999996</v>
      </c>
      <c r="C2935" s="1">
        <v>0.80492224000000001</v>
      </c>
      <c r="D2935" s="1">
        <v>0.43286065000000001</v>
      </c>
    </row>
    <row r="2936" spans="1:4" x14ac:dyDescent="0.15">
      <c r="A2936" s="1">
        <v>29.34</v>
      </c>
      <c r="B2936" s="1">
        <v>0.95820855000000005</v>
      </c>
      <c r="C2936" s="1">
        <v>0.81068359000000001</v>
      </c>
      <c r="D2936" s="1">
        <v>0.42983671000000001</v>
      </c>
    </row>
    <row r="2937" spans="1:4" x14ac:dyDescent="0.15">
      <c r="A2937" s="1">
        <v>29.35</v>
      </c>
      <c r="B2937" s="1">
        <v>1.0000448</v>
      </c>
      <c r="C2937" s="1">
        <v>0.81341691000000005</v>
      </c>
      <c r="D2937" s="1">
        <v>0.43929399000000002</v>
      </c>
    </row>
    <row r="2938" spans="1:4" x14ac:dyDescent="0.15">
      <c r="A2938" s="1">
        <v>29.36</v>
      </c>
      <c r="B2938" s="1">
        <v>1.0388397</v>
      </c>
      <c r="C2938" s="1">
        <v>0.81025780999999997</v>
      </c>
      <c r="D2938" s="1">
        <v>0.46006652999999997</v>
      </c>
    </row>
    <row r="2939" spans="1:4" x14ac:dyDescent="0.15">
      <c r="A2939" s="1">
        <v>29.37</v>
      </c>
      <c r="B2939" s="1">
        <v>1.0686072</v>
      </c>
      <c r="C2939" s="1">
        <v>0.79452856999999999</v>
      </c>
      <c r="D2939" s="1">
        <v>0.48352141999999998</v>
      </c>
    </row>
    <row r="2940" spans="1:4" x14ac:dyDescent="0.15">
      <c r="A2940" s="1">
        <v>29.38</v>
      </c>
      <c r="B2940" s="1">
        <v>1.0956469</v>
      </c>
      <c r="C2940" s="1">
        <v>0.77539486999999996</v>
      </c>
      <c r="D2940" s="1">
        <v>0.50711753999999998</v>
      </c>
    </row>
    <row r="2941" spans="1:4" x14ac:dyDescent="0.15">
      <c r="A2941" s="1">
        <v>29.39</v>
      </c>
      <c r="B2941" s="1">
        <v>1.1234691000000001</v>
      </c>
      <c r="C2941" s="1">
        <v>0.76073625</v>
      </c>
      <c r="D2941" s="1">
        <v>0.52751329000000002</v>
      </c>
    </row>
    <row r="2942" spans="1:4" x14ac:dyDescent="0.15">
      <c r="A2942" s="1">
        <v>29.4</v>
      </c>
      <c r="B2942" s="1">
        <v>1.1445863000000001</v>
      </c>
      <c r="C2942" s="1">
        <v>0.75042217</v>
      </c>
      <c r="D2942" s="1">
        <v>0.54055702999999999</v>
      </c>
    </row>
    <row r="2943" spans="1:4" x14ac:dyDescent="0.15">
      <c r="A2943" s="1">
        <v>29.41</v>
      </c>
      <c r="B2943" s="1">
        <v>1.1519149</v>
      </c>
      <c r="C2943" s="1">
        <v>0.74238013000000003</v>
      </c>
      <c r="D2943" s="1">
        <v>0.54622409999999999</v>
      </c>
    </row>
    <row r="2944" spans="1:4" x14ac:dyDescent="0.15">
      <c r="A2944" s="1">
        <v>29.42</v>
      </c>
      <c r="B2944" s="1">
        <v>1.1590239</v>
      </c>
      <c r="C2944" s="1">
        <v>0.73923541000000004</v>
      </c>
      <c r="D2944" s="1">
        <v>0.54747067999999999</v>
      </c>
    </row>
    <row r="2945" spans="1:4" x14ac:dyDescent="0.15">
      <c r="A2945" s="1">
        <v>29.43</v>
      </c>
      <c r="B2945" s="1">
        <v>1.1609767</v>
      </c>
      <c r="C2945" s="1">
        <v>0.73470676000000001</v>
      </c>
      <c r="D2945" s="1">
        <v>0.54719837999999998</v>
      </c>
    </row>
    <row r="2946" spans="1:4" x14ac:dyDescent="0.15">
      <c r="A2946" s="1">
        <v>29.44</v>
      </c>
      <c r="B2946" s="1">
        <v>1.1604787000000001</v>
      </c>
      <c r="C2946" s="1">
        <v>0.72820932999999999</v>
      </c>
      <c r="D2946" s="1">
        <v>0.53747332999999997</v>
      </c>
    </row>
    <row r="2947" spans="1:4" x14ac:dyDescent="0.15">
      <c r="A2947" s="1">
        <v>29.45</v>
      </c>
      <c r="B2947" s="1">
        <v>1.1588797</v>
      </c>
      <c r="C2947" s="1">
        <v>0.71579610000000005</v>
      </c>
      <c r="D2947" s="1">
        <v>0.52875179999999999</v>
      </c>
    </row>
    <row r="2948" spans="1:4" x14ac:dyDescent="0.15">
      <c r="A2948" s="1">
        <v>29.46</v>
      </c>
      <c r="B2948" s="1">
        <v>1.1621722000000001</v>
      </c>
      <c r="C2948" s="1">
        <v>0.70912505000000003</v>
      </c>
      <c r="D2948" s="1">
        <v>0.52721909</v>
      </c>
    </row>
    <row r="2949" spans="1:4" x14ac:dyDescent="0.15">
      <c r="A2949" s="1">
        <v>29.47</v>
      </c>
      <c r="B2949" s="1">
        <v>1.1652286000000001</v>
      </c>
      <c r="C2949" s="1">
        <v>0.70499215000000004</v>
      </c>
      <c r="D2949" s="1">
        <v>0.53297324000000001</v>
      </c>
    </row>
    <row r="2950" spans="1:4" x14ac:dyDescent="0.15">
      <c r="A2950" s="1">
        <v>29.48</v>
      </c>
      <c r="B2950" s="1">
        <v>1.1639607000000001</v>
      </c>
      <c r="C2950" s="1">
        <v>0.70104601</v>
      </c>
      <c r="D2950" s="1">
        <v>0.54640412999999999</v>
      </c>
    </row>
    <row r="2951" spans="1:4" x14ac:dyDescent="0.15">
      <c r="A2951" s="1">
        <v>29.49</v>
      </c>
      <c r="B2951" s="1">
        <v>1.1608537000000001</v>
      </c>
      <c r="C2951" s="1">
        <v>0.69670829999999995</v>
      </c>
      <c r="D2951" s="1">
        <v>0.56376335</v>
      </c>
    </row>
    <row r="2952" spans="1:4" x14ac:dyDescent="0.15">
      <c r="A2952" s="1">
        <v>29.5</v>
      </c>
      <c r="B2952" s="1">
        <v>1.1488564999999999</v>
      </c>
      <c r="C2952" s="1">
        <v>0.69279438000000004</v>
      </c>
      <c r="D2952" s="1">
        <v>0.57719281</v>
      </c>
    </row>
    <row r="2953" spans="1:4" x14ac:dyDescent="0.15">
      <c r="A2953" s="1">
        <v>29.51</v>
      </c>
      <c r="B2953" s="1">
        <v>1.1305421</v>
      </c>
      <c r="C2953" s="1">
        <v>0.68846757999999997</v>
      </c>
      <c r="D2953" s="1">
        <v>0.58297723000000001</v>
      </c>
    </row>
    <row r="2954" spans="1:4" x14ac:dyDescent="0.15">
      <c r="A2954" s="1">
        <v>29.52</v>
      </c>
      <c r="B2954" s="1">
        <v>1.1046406</v>
      </c>
      <c r="C2954" s="1">
        <v>0.68453441999999998</v>
      </c>
      <c r="D2954" s="1">
        <v>0.58139958000000003</v>
      </c>
    </row>
    <row r="2955" spans="1:4" x14ac:dyDescent="0.15">
      <c r="A2955" s="1">
        <v>29.53</v>
      </c>
      <c r="B2955" s="1">
        <v>1.0754140999999999</v>
      </c>
      <c r="C2955" s="1">
        <v>0.68020868999999995</v>
      </c>
      <c r="D2955" s="1">
        <v>0.57291550000000002</v>
      </c>
    </row>
    <row r="2956" spans="1:4" x14ac:dyDescent="0.15">
      <c r="A2956" s="1">
        <v>29.54</v>
      </c>
      <c r="B2956" s="1">
        <v>1.0467761</v>
      </c>
      <c r="C2956" s="1">
        <v>0.67639207000000001</v>
      </c>
      <c r="D2956" s="1">
        <v>0.56050995999999997</v>
      </c>
    </row>
    <row r="2957" spans="1:4" x14ac:dyDescent="0.15">
      <c r="A2957" s="1">
        <v>29.55</v>
      </c>
      <c r="B2957" s="1">
        <v>1.0200146999999999</v>
      </c>
      <c r="C2957" s="1">
        <v>0.66962865000000005</v>
      </c>
      <c r="D2957" s="1">
        <v>0.54932137000000003</v>
      </c>
    </row>
    <row r="2958" spans="1:4" x14ac:dyDescent="0.15">
      <c r="A2958" s="1">
        <v>29.56</v>
      </c>
      <c r="B2958" s="1">
        <v>1.0057742000000001</v>
      </c>
      <c r="C2958" s="1">
        <v>0.65434261000000005</v>
      </c>
      <c r="D2958" s="1">
        <v>0.53703528</v>
      </c>
    </row>
    <row r="2959" spans="1:4" x14ac:dyDescent="0.15">
      <c r="A2959" s="1">
        <v>29.57</v>
      </c>
      <c r="B2959" s="1">
        <v>1.0016837000000001</v>
      </c>
      <c r="C2959" s="1">
        <v>0.63578020000000002</v>
      </c>
      <c r="D2959" s="1">
        <v>0.52614274000000005</v>
      </c>
    </row>
    <row r="2960" spans="1:4" x14ac:dyDescent="0.15">
      <c r="A2960" s="1">
        <v>29.58</v>
      </c>
      <c r="B2960" s="1">
        <v>1.0050870000000001</v>
      </c>
      <c r="C2960" s="1">
        <v>0.61435364999999997</v>
      </c>
      <c r="D2960" s="1">
        <v>0.51081586000000001</v>
      </c>
    </row>
    <row r="2961" spans="1:4" x14ac:dyDescent="0.15">
      <c r="A2961" s="1">
        <v>29.59</v>
      </c>
      <c r="B2961" s="1">
        <v>1.0081789999999999</v>
      </c>
      <c r="C2961" s="1">
        <v>0.58801373000000001</v>
      </c>
      <c r="D2961" s="1">
        <v>0.49195265999999999</v>
      </c>
    </row>
    <row r="2962" spans="1:4" x14ac:dyDescent="0.15">
      <c r="A2962" s="1">
        <v>29.6</v>
      </c>
      <c r="B2962" s="1">
        <v>1.0067587</v>
      </c>
      <c r="C2962" s="1">
        <v>0.56600022999999999</v>
      </c>
      <c r="D2962" s="1">
        <v>0.47334597</v>
      </c>
    </row>
    <row r="2963" spans="1:4" x14ac:dyDescent="0.15">
      <c r="A2963" s="1">
        <v>29.61</v>
      </c>
      <c r="B2963" s="1">
        <v>1.0060770000000001</v>
      </c>
      <c r="C2963" s="1">
        <v>0.55160410999999998</v>
      </c>
      <c r="D2963" s="1">
        <v>0.45758734000000001</v>
      </c>
    </row>
    <row r="2964" spans="1:4" x14ac:dyDescent="0.15">
      <c r="A2964" s="1">
        <v>29.62</v>
      </c>
      <c r="B2964" s="1">
        <v>1.0081633000000001</v>
      </c>
      <c r="C2964" s="1">
        <v>0.54134545999999995</v>
      </c>
      <c r="D2964" s="1">
        <v>0.44974117000000002</v>
      </c>
    </row>
    <row r="2965" spans="1:4" x14ac:dyDescent="0.15">
      <c r="A2965" s="1">
        <v>29.63</v>
      </c>
      <c r="B2965" s="1">
        <v>1.0173506999999999</v>
      </c>
      <c r="C2965" s="1">
        <v>0.53301580000000004</v>
      </c>
      <c r="D2965" s="1">
        <v>0.44775661</v>
      </c>
    </row>
    <row r="2966" spans="1:4" x14ac:dyDescent="0.15">
      <c r="A2966" s="1">
        <v>29.64</v>
      </c>
      <c r="B2966" s="1">
        <v>1.0370908000000001</v>
      </c>
      <c r="C2966" s="1">
        <v>0.53054935999999997</v>
      </c>
      <c r="D2966" s="1">
        <v>0.45416552999999998</v>
      </c>
    </row>
    <row r="2967" spans="1:4" x14ac:dyDescent="0.15">
      <c r="A2967" s="1">
        <v>29.65</v>
      </c>
      <c r="B2967" s="1">
        <v>1.0659670999999999</v>
      </c>
      <c r="C2967" s="1">
        <v>0.52249168999999995</v>
      </c>
      <c r="D2967" s="1">
        <v>0.46433182000000001</v>
      </c>
    </row>
    <row r="2968" spans="1:4" x14ac:dyDescent="0.15">
      <c r="A2968" s="1">
        <v>29.66</v>
      </c>
      <c r="B2968" s="1">
        <v>1.0944134000000001</v>
      </c>
      <c r="C2968" s="1">
        <v>0.50900557999999996</v>
      </c>
      <c r="D2968" s="1">
        <v>0.47405672999999998</v>
      </c>
    </row>
    <row r="2969" spans="1:4" x14ac:dyDescent="0.15">
      <c r="A2969" s="1">
        <v>29.67</v>
      </c>
      <c r="B2969" s="1">
        <v>1.1368528</v>
      </c>
      <c r="C2969" s="1">
        <v>0.48305571000000003</v>
      </c>
      <c r="D2969" s="1">
        <v>0.48376865000000002</v>
      </c>
    </row>
    <row r="2970" spans="1:4" x14ac:dyDescent="0.15">
      <c r="A2970" s="1">
        <v>29.68</v>
      </c>
      <c r="B2970" s="1">
        <v>1.1861900999999999</v>
      </c>
      <c r="C2970" s="1">
        <v>0.44809370999999998</v>
      </c>
      <c r="D2970" s="1">
        <v>0.49401128</v>
      </c>
    </row>
    <row r="2971" spans="1:4" x14ac:dyDescent="0.15">
      <c r="A2971" s="1">
        <v>29.69</v>
      </c>
      <c r="B2971" s="1">
        <v>1.2318572999999999</v>
      </c>
      <c r="C2971" s="1">
        <v>0.40480517999999999</v>
      </c>
      <c r="D2971" s="1">
        <v>0.50015807000000001</v>
      </c>
    </row>
    <row r="2972" spans="1:4" x14ac:dyDescent="0.15">
      <c r="A2972" s="1">
        <v>29.7</v>
      </c>
      <c r="B2972" s="1">
        <v>1.2696651999999999</v>
      </c>
      <c r="C2972" s="1">
        <v>0.36156221999999999</v>
      </c>
      <c r="D2972" s="1">
        <v>0.50106046999999998</v>
      </c>
    </row>
    <row r="2973" spans="1:4" x14ac:dyDescent="0.15">
      <c r="A2973" s="1">
        <v>29.71</v>
      </c>
      <c r="B2973" s="1">
        <v>1.2999267000000001</v>
      </c>
      <c r="C2973" s="1">
        <v>0.32669256000000002</v>
      </c>
      <c r="D2973" s="1">
        <v>0.50370477000000002</v>
      </c>
    </row>
    <row r="2974" spans="1:4" x14ac:dyDescent="0.15">
      <c r="A2974" s="1">
        <v>29.72</v>
      </c>
      <c r="B2974" s="1">
        <v>1.3271937</v>
      </c>
      <c r="C2974" s="1">
        <v>0.29822738999999998</v>
      </c>
      <c r="D2974" s="1">
        <v>0.50496390999999996</v>
      </c>
    </row>
    <row r="2975" spans="1:4" x14ac:dyDescent="0.15">
      <c r="A2975" s="1">
        <v>29.73</v>
      </c>
      <c r="B2975" s="1">
        <v>1.3485286000000001</v>
      </c>
      <c r="C2975" s="1">
        <v>0.27339444000000002</v>
      </c>
      <c r="D2975" s="1">
        <v>0.50757198000000003</v>
      </c>
    </row>
    <row r="2976" spans="1:4" x14ac:dyDescent="0.15">
      <c r="A2976" s="1">
        <v>29.74</v>
      </c>
      <c r="B2976" s="1">
        <v>1.3579863999999999</v>
      </c>
      <c r="C2976" s="1">
        <v>0.25067666</v>
      </c>
      <c r="D2976" s="1">
        <v>0.50869131000000001</v>
      </c>
    </row>
    <row r="2977" spans="1:4" x14ac:dyDescent="0.15">
      <c r="A2977" s="1">
        <v>29.75</v>
      </c>
      <c r="B2977" s="1">
        <v>1.3792694000000001</v>
      </c>
      <c r="C2977" s="1">
        <v>0.23369346999999999</v>
      </c>
      <c r="D2977" s="1">
        <v>0.51175917000000004</v>
      </c>
    </row>
    <row r="2978" spans="1:4" x14ac:dyDescent="0.15">
      <c r="A2978" s="1">
        <v>29.76</v>
      </c>
      <c r="B2978" s="1">
        <v>1.4067422000000001</v>
      </c>
      <c r="C2978" s="1">
        <v>0.21349378999999999</v>
      </c>
      <c r="D2978" s="1">
        <v>0.50961654999999995</v>
      </c>
    </row>
    <row r="2979" spans="1:4" x14ac:dyDescent="0.15">
      <c r="A2979" s="1">
        <v>29.77</v>
      </c>
      <c r="B2979" s="1">
        <v>1.4343631999999999</v>
      </c>
      <c r="C2979" s="1">
        <v>0.20006587000000001</v>
      </c>
      <c r="D2979" s="1">
        <v>0.50517537999999995</v>
      </c>
    </row>
    <row r="2980" spans="1:4" x14ac:dyDescent="0.15">
      <c r="A2980" s="1">
        <v>29.78</v>
      </c>
      <c r="B2980" s="1">
        <v>1.4609806999999999</v>
      </c>
      <c r="C2980" s="1">
        <v>0.18565828000000001</v>
      </c>
      <c r="D2980" s="1">
        <v>0.49654686999999997</v>
      </c>
    </row>
    <row r="2981" spans="1:4" x14ac:dyDescent="0.15">
      <c r="A2981" s="1">
        <v>29.79</v>
      </c>
      <c r="B2981" s="1">
        <v>1.4894529999999999</v>
      </c>
      <c r="C2981" s="1">
        <v>0.16660332999999999</v>
      </c>
      <c r="D2981" s="1">
        <v>0.48751778000000001</v>
      </c>
    </row>
    <row r="2982" spans="1:4" x14ac:dyDescent="0.15">
      <c r="A2982" s="1">
        <v>29.8</v>
      </c>
      <c r="B2982" s="1">
        <v>1.509803</v>
      </c>
      <c r="C2982" s="1">
        <v>0.14791399999999999</v>
      </c>
      <c r="D2982" s="1">
        <v>0.48370647</v>
      </c>
    </row>
    <row r="2983" spans="1:4" x14ac:dyDescent="0.15">
      <c r="A2983" s="1">
        <v>29.81</v>
      </c>
      <c r="B2983" s="1">
        <v>1.517997</v>
      </c>
      <c r="C2983" s="1">
        <v>0.13278218999999999</v>
      </c>
      <c r="D2983" s="1">
        <v>0.47819771</v>
      </c>
    </row>
    <row r="2984" spans="1:4" x14ac:dyDescent="0.15">
      <c r="A2984" s="1">
        <v>29.82</v>
      </c>
      <c r="B2984" s="1">
        <v>1.5241023</v>
      </c>
      <c r="C2984" s="1">
        <v>0.12556253000000001</v>
      </c>
      <c r="D2984" s="1">
        <v>0.4738173</v>
      </c>
    </row>
    <row r="2985" spans="1:4" x14ac:dyDescent="0.15">
      <c r="A2985" s="1">
        <v>29.83</v>
      </c>
      <c r="B2985" s="1">
        <v>1.5272648</v>
      </c>
      <c r="C2985" s="1">
        <v>0.12505151</v>
      </c>
      <c r="D2985" s="1">
        <v>0.46856948999999998</v>
      </c>
    </row>
    <row r="2986" spans="1:4" x14ac:dyDescent="0.15">
      <c r="A2986" s="1">
        <v>29.84</v>
      </c>
      <c r="B2986" s="1">
        <v>1.5251037999999999</v>
      </c>
      <c r="C2986" s="1">
        <v>0.12779752999999999</v>
      </c>
      <c r="D2986" s="1">
        <v>0.46405868</v>
      </c>
    </row>
    <row r="2987" spans="1:4" x14ac:dyDescent="0.15">
      <c r="A2987" s="1">
        <v>29.85</v>
      </c>
      <c r="B2987" s="1">
        <v>1.5282370000000001</v>
      </c>
      <c r="C2987" s="1">
        <v>0.13323346</v>
      </c>
      <c r="D2987" s="1">
        <v>0.45887749999999999</v>
      </c>
    </row>
    <row r="2988" spans="1:4" x14ac:dyDescent="0.15">
      <c r="A2988" s="1">
        <v>29.86</v>
      </c>
      <c r="B2988" s="1">
        <v>1.5365861000000001</v>
      </c>
      <c r="C2988" s="1">
        <v>0.14343871</v>
      </c>
      <c r="D2988" s="1">
        <v>0.45437253</v>
      </c>
    </row>
    <row r="2989" spans="1:4" x14ac:dyDescent="0.15">
      <c r="A2989" s="1">
        <v>29.87</v>
      </c>
      <c r="B2989" s="1">
        <v>1.5568934999999999</v>
      </c>
      <c r="C2989" s="1">
        <v>0.15230537</v>
      </c>
      <c r="D2989" s="1">
        <v>0.44909587000000001</v>
      </c>
    </row>
    <row r="2990" spans="1:4" x14ac:dyDescent="0.15">
      <c r="A2990" s="1">
        <v>29.88</v>
      </c>
      <c r="B2990" s="1">
        <v>1.5877737999999999</v>
      </c>
      <c r="C2990" s="1">
        <v>0.15932695999999999</v>
      </c>
      <c r="D2990" s="1">
        <v>0.44495653000000002</v>
      </c>
    </row>
    <row r="2991" spans="1:4" x14ac:dyDescent="0.15">
      <c r="A2991" s="1">
        <v>29.89</v>
      </c>
      <c r="B2991" s="1">
        <v>1.6258324</v>
      </c>
      <c r="C2991" s="1">
        <v>0.15770412</v>
      </c>
      <c r="D2991" s="1">
        <v>0.43649792999999998</v>
      </c>
    </row>
    <row r="2992" spans="1:4" x14ac:dyDescent="0.15">
      <c r="A2992" s="1">
        <v>29.9</v>
      </c>
      <c r="B2992" s="1">
        <v>1.6684044</v>
      </c>
      <c r="C2992" s="1">
        <v>0.15106597999999999</v>
      </c>
      <c r="D2992" s="1">
        <v>0.42688965000000001</v>
      </c>
    </row>
    <row r="2993" spans="1:4" x14ac:dyDescent="0.15">
      <c r="A2993" s="1">
        <v>29.91</v>
      </c>
      <c r="B2993" s="1">
        <v>1.709781</v>
      </c>
      <c r="C2993" s="1">
        <v>0.13580159999999999</v>
      </c>
      <c r="D2993" s="1">
        <v>0.42667875</v>
      </c>
    </row>
    <row r="2994" spans="1:4" x14ac:dyDescent="0.15">
      <c r="A2994" s="1">
        <v>29.92</v>
      </c>
      <c r="B2994" s="1">
        <v>1.7523318999999999</v>
      </c>
      <c r="C2994" s="1">
        <v>0.11447894</v>
      </c>
      <c r="D2994" s="1">
        <v>0.42805038000000001</v>
      </c>
    </row>
    <row r="2995" spans="1:4" x14ac:dyDescent="0.15">
      <c r="A2995" s="1">
        <v>29.93</v>
      </c>
      <c r="B2995" s="1">
        <v>1.7903411</v>
      </c>
      <c r="C2995" s="1">
        <v>8.5241155999999998E-2</v>
      </c>
      <c r="D2995" s="1">
        <v>0.43400443</v>
      </c>
    </row>
    <row r="2996" spans="1:4" x14ac:dyDescent="0.15">
      <c r="A2996" s="1">
        <v>29.94</v>
      </c>
      <c r="B2996" s="1">
        <v>1.8235644</v>
      </c>
      <c r="C2996" s="1">
        <v>5.0921981999999998E-2</v>
      </c>
      <c r="D2996" s="1">
        <v>0.44443416000000002</v>
      </c>
    </row>
    <row r="2997" spans="1:4" x14ac:dyDescent="0.15">
      <c r="A2997" s="1">
        <v>29.95</v>
      </c>
      <c r="B2997" s="1">
        <v>1.8557167000000001</v>
      </c>
      <c r="C2997" s="1">
        <v>5.1643130999999998E-3</v>
      </c>
      <c r="D2997" s="1">
        <v>0.45429865000000003</v>
      </c>
    </row>
    <row r="2998" spans="1:4" x14ac:dyDescent="0.15">
      <c r="A2998" s="1">
        <v>29.96</v>
      </c>
      <c r="B2998" s="1">
        <v>1.8753553999999999</v>
      </c>
      <c r="C2998" s="1">
        <v>-5.4507568999999999E-2</v>
      </c>
      <c r="D2998" s="1">
        <v>0.46103368</v>
      </c>
    </row>
    <row r="2999" spans="1:4" x14ac:dyDescent="0.15">
      <c r="A2999" s="1">
        <v>29.97</v>
      </c>
      <c r="B2999" s="1">
        <v>1.8815691999999999</v>
      </c>
      <c r="C2999" s="1">
        <v>-0.12575353</v>
      </c>
      <c r="D2999" s="1">
        <v>0.45891847000000002</v>
      </c>
    </row>
    <row r="3000" spans="1:4" x14ac:dyDescent="0.15">
      <c r="A3000" s="1">
        <v>29.98</v>
      </c>
      <c r="B3000" s="1">
        <v>1.8760346999999999</v>
      </c>
      <c r="C3000" s="1">
        <v>-0.19997582999999999</v>
      </c>
      <c r="D3000" s="1">
        <v>0.45129928000000002</v>
      </c>
    </row>
    <row r="3001" spans="1:4" x14ac:dyDescent="0.15">
      <c r="A3001" s="1">
        <v>29.99</v>
      </c>
      <c r="B3001" s="1">
        <v>1.8690777999999999</v>
      </c>
      <c r="C3001" s="1">
        <v>-0.27170449000000002</v>
      </c>
      <c r="D3001" s="1">
        <v>0.43551856</v>
      </c>
    </row>
    <row r="3002" spans="1:4" x14ac:dyDescent="0.15">
      <c r="A3002" s="1">
        <v>30</v>
      </c>
      <c r="B3002" s="1">
        <v>1.8604263000000001</v>
      </c>
      <c r="C3002" s="1">
        <v>-0.32793286999999999</v>
      </c>
      <c r="D3002" s="1">
        <v>0.41702150999999998</v>
      </c>
    </row>
    <row r="3003" spans="1:4" x14ac:dyDescent="0.15">
      <c r="A3003" s="1">
        <v>30.01</v>
      </c>
      <c r="B3003" s="1">
        <v>1.8571401000000001</v>
      </c>
      <c r="C3003" s="1">
        <v>-0.36691085000000001</v>
      </c>
      <c r="D3003" s="1">
        <v>0.39834763000000001</v>
      </c>
    </row>
    <row r="3004" spans="1:4" x14ac:dyDescent="0.15">
      <c r="A3004" s="1">
        <v>30.02</v>
      </c>
      <c r="B3004" s="1">
        <v>1.8533373</v>
      </c>
      <c r="C3004" s="1">
        <v>-0.39147847000000002</v>
      </c>
      <c r="D3004" s="1">
        <v>0.38268787999999998</v>
      </c>
    </row>
    <row r="3005" spans="1:4" x14ac:dyDescent="0.15">
      <c r="A3005" s="1">
        <v>30.03</v>
      </c>
      <c r="B3005" s="1">
        <v>1.8451816999999999</v>
      </c>
      <c r="C3005" s="1">
        <v>-0.40912869000000002</v>
      </c>
      <c r="D3005" s="1">
        <v>0.37519847000000001</v>
      </c>
    </row>
    <row r="3006" spans="1:4" x14ac:dyDescent="0.15">
      <c r="A3006" s="1">
        <v>30.04</v>
      </c>
      <c r="B3006" s="1">
        <v>1.8378369000000001</v>
      </c>
      <c r="C3006" s="1">
        <v>-0.42807288999999998</v>
      </c>
      <c r="D3006" s="1">
        <v>0.37023275999999999</v>
      </c>
    </row>
    <row r="3007" spans="1:4" x14ac:dyDescent="0.15">
      <c r="A3007" s="1">
        <v>30.05</v>
      </c>
      <c r="B3007" s="1">
        <v>1.8303456</v>
      </c>
      <c r="C3007" s="1">
        <v>-0.44634662000000003</v>
      </c>
      <c r="D3007" s="1">
        <v>0.36868313000000003</v>
      </c>
    </row>
    <row r="3008" spans="1:4" x14ac:dyDescent="0.15">
      <c r="A3008" s="1">
        <v>30.06</v>
      </c>
      <c r="B3008" s="1">
        <v>1.8225480999999999</v>
      </c>
      <c r="C3008" s="1">
        <v>-0.46503408000000002</v>
      </c>
      <c r="D3008" s="1">
        <v>0.36884478999999998</v>
      </c>
    </row>
    <row r="3009" spans="1:4" x14ac:dyDescent="0.15">
      <c r="A3009" s="1">
        <v>30.07</v>
      </c>
      <c r="B3009" s="1">
        <v>1.8156612999999999</v>
      </c>
      <c r="C3009" s="1">
        <v>-0.48344937999999998</v>
      </c>
      <c r="D3009" s="1">
        <v>0.35945858000000003</v>
      </c>
    </row>
    <row r="3010" spans="1:4" x14ac:dyDescent="0.15">
      <c r="A3010" s="1">
        <v>30.08</v>
      </c>
      <c r="B3010" s="1">
        <v>1.804222</v>
      </c>
      <c r="C3010" s="1">
        <v>-0.50205003999999998</v>
      </c>
      <c r="D3010" s="1">
        <v>0.34562048000000001</v>
      </c>
    </row>
    <row r="3011" spans="1:4" x14ac:dyDescent="0.15">
      <c r="A3011" s="1">
        <v>30.09</v>
      </c>
      <c r="B3011" s="1">
        <v>1.7882389999999999</v>
      </c>
      <c r="C3011" s="1">
        <v>-0.52051513999999999</v>
      </c>
      <c r="D3011" s="1">
        <v>0.32196679</v>
      </c>
    </row>
    <row r="3012" spans="1:4" x14ac:dyDescent="0.15">
      <c r="A3012" s="1">
        <v>30.1</v>
      </c>
      <c r="B3012" s="1">
        <v>1.7731756999999999</v>
      </c>
      <c r="C3012" s="1">
        <v>-0.53911454999999997</v>
      </c>
      <c r="D3012" s="1">
        <v>0.29616429</v>
      </c>
    </row>
    <row r="3013" spans="1:4" x14ac:dyDescent="0.15">
      <c r="A3013" s="1">
        <v>30.11</v>
      </c>
      <c r="B3013" s="1">
        <v>1.7577703</v>
      </c>
      <c r="C3013" s="1">
        <v>-0.55743248000000001</v>
      </c>
      <c r="D3013" s="1">
        <v>0.26872084000000002</v>
      </c>
    </row>
    <row r="3014" spans="1:4" x14ac:dyDescent="0.15">
      <c r="A3014" s="1">
        <v>30.12</v>
      </c>
      <c r="B3014" s="1">
        <v>1.7422114</v>
      </c>
      <c r="C3014" s="1">
        <v>-0.57859503000000001</v>
      </c>
      <c r="D3014" s="1">
        <v>0.24702061</v>
      </c>
    </row>
    <row r="3015" spans="1:4" x14ac:dyDescent="0.15">
      <c r="A3015" s="1">
        <v>30.13</v>
      </c>
      <c r="B3015" s="1">
        <v>1.7300610000000001</v>
      </c>
      <c r="C3015" s="1">
        <v>-0.60794820000000005</v>
      </c>
      <c r="D3015" s="1">
        <v>0.22826486000000001</v>
      </c>
    </row>
    <row r="3016" spans="1:4" x14ac:dyDescent="0.15">
      <c r="A3016" s="1">
        <v>30.14</v>
      </c>
      <c r="B3016" s="1">
        <v>1.7267079000000001</v>
      </c>
      <c r="C3016" s="1">
        <v>-0.63985652999999998</v>
      </c>
      <c r="D3016" s="1">
        <v>0.21358927</v>
      </c>
    </row>
    <row r="3017" spans="1:4" x14ac:dyDescent="0.15">
      <c r="A3017" s="1">
        <v>30.15</v>
      </c>
      <c r="B3017" s="1">
        <v>1.7260835000000001</v>
      </c>
      <c r="C3017" s="1">
        <v>-0.67224099999999998</v>
      </c>
      <c r="D3017" s="1">
        <v>0.19951288</v>
      </c>
    </row>
    <row r="3018" spans="1:4" x14ac:dyDescent="0.15">
      <c r="A3018" s="1">
        <v>30.16</v>
      </c>
      <c r="B3018" s="1">
        <v>1.7255536</v>
      </c>
      <c r="C3018" s="1">
        <v>-0.70098322000000002</v>
      </c>
      <c r="D3018" s="1">
        <v>0.17705145</v>
      </c>
    </row>
    <row r="3019" spans="1:4" x14ac:dyDescent="0.15">
      <c r="A3019" s="1">
        <v>30.17</v>
      </c>
      <c r="B3019" s="1">
        <v>1.7220169000000001</v>
      </c>
      <c r="C3019" s="1">
        <v>-0.72325183999999998</v>
      </c>
      <c r="D3019" s="1">
        <v>0.14677945000000001</v>
      </c>
    </row>
    <row r="3020" spans="1:4" x14ac:dyDescent="0.15">
      <c r="A3020" s="1">
        <v>30.18</v>
      </c>
      <c r="B3020" s="1">
        <v>1.7103961000000001</v>
      </c>
      <c r="C3020" s="1">
        <v>-0.73473957000000001</v>
      </c>
      <c r="D3020" s="1">
        <v>0.11390512999999999</v>
      </c>
    </row>
    <row r="3021" spans="1:4" x14ac:dyDescent="0.15">
      <c r="A3021" s="1">
        <v>30.19</v>
      </c>
      <c r="B3021" s="1">
        <v>1.6892834000000001</v>
      </c>
      <c r="C3021" s="1">
        <v>-0.73490730999999998</v>
      </c>
      <c r="D3021" s="1">
        <v>7.7241921000000005E-2</v>
      </c>
    </row>
    <row r="3022" spans="1:4" x14ac:dyDescent="0.15">
      <c r="A3022" s="1">
        <v>30.2</v>
      </c>
      <c r="B3022" s="1">
        <v>1.6522321</v>
      </c>
      <c r="C3022" s="1">
        <v>-0.72631902999999998</v>
      </c>
      <c r="D3022" s="1">
        <v>3.9837203000000002E-2</v>
      </c>
    </row>
    <row r="3023" spans="1:4" x14ac:dyDescent="0.15">
      <c r="A3023" s="1">
        <v>30.21</v>
      </c>
      <c r="B3023" s="1">
        <v>1.605583</v>
      </c>
      <c r="C3023" s="1">
        <v>-0.70359735000000001</v>
      </c>
      <c r="D3023" s="1">
        <v>7.8759834999999993E-3</v>
      </c>
    </row>
    <row r="3024" spans="1:4" x14ac:dyDescent="0.15">
      <c r="A3024" s="1">
        <v>30.22</v>
      </c>
      <c r="B3024" s="1">
        <v>1.5515424</v>
      </c>
      <c r="C3024" s="1">
        <v>-0.68663914000000004</v>
      </c>
      <c r="D3024" s="1">
        <v>-2.5820530000000001E-2</v>
      </c>
    </row>
    <row r="3025" spans="1:4" x14ac:dyDescent="0.15">
      <c r="A3025" s="1">
        <v>30.23</v>
      </c>
      <c r="B3025" s="1">
        <v>1.4944698999999999</v>
      </c>
      <c r="C3025" s="1">
        <v>-0.68416924000000001</v>
      </c>
      <c r="D3025" s="1">
        <v>-5.8765188000000003E-2</v>
      </c>
    </row>
    <row r="3026" spans="1:4" x14ac:dyDescent="0.15">
      <c r="A3026" s="1">
        <v>30.24</v>
      </c>
      <c r="B3026" s="1">
        <v>1.4397716</v>
      </c>
      <c r="C3026" s="1">
        <v>-0.69541217</v>
      </c>
      <c r="D3026" s="1">
        <v>-8.9099715999999995E-2</v>
      </c>
    </row>
    <row r="3027" spans="1:4" x14ac:dyDescent="0.15">
      <c r="A3027" s="1">
        <v>30.25</v>
      </c>
      <c r="B3027" s="1">
        <v>1.3974405000000001</v>
      </c>
      <c r="C3027" s="1">
        <v>-0.72091598999999995</v>
      </c>
      <c r="D3027" s="1">
        <v>-0.11420230000000001</v>
      </c>
    </row>
    <row r="3028" spans="1:4" x14ac:dyDescent="0.15">
      <c r="A3028" s="1">
        <v>30.26</v>
      </c>
      <c r="B3028" s="1">
        <v>1.3651260999999999</v>
      </c>
      <c r="C3028" s="1">
        <v>-0.75689002999999999</v>
      </c>
      <c r="D3028" s="1">
        <v>-0.14133103999999999</v>
      </c>
    </row>
    <row r="3029" spans="1:4" x14ac:dyDescent="0.15">
      <c r="A3029" s="1">
        <v>30.27</v>
      </c>
      <c r="B3029" s="1">
        <v>1.3430412</v>
      </c>
      <c r="C3029" s="1">
        <v>-0.79583630999999999</v>
      </c>
      <c r="D3029" s="1">
        <v>-0.16695737999999999</v>
      </c>
    </row>
    <row r="3030" spans="1:4" x14ac:dyDescent="0.15">
      <c r="A3030" s="1">
        <v>30.28</v>
      </c>
      <c r="B3030" s="1">
        <v>1.3290158999999999</v>
      </c>
      <c r="C3030" s="1">
        <v>-0.83156662000000003</v>
      </c>
      <c r="D3030" s="1">
        <v>-0.19362781000000001</v>
      </c>
    </row>
    <row r="3031" spans="1:4" x14ac:dyDescent="0.15">
      <c r="A3031" s="1">
        <v>30.29</v>
      </c>
      <c r="B3031" s="1">
        <v>1.3128027</v>
      </c>
      <c r="C3031" s="1">
        <v>-0.85994110999999995</v>
      </c>
      <c r="D3031" s="1">
        <v>-0.22220803</v>
      </c>
    </row>
    <row r="3032" spans="1:4" x14ac:dyDescent="0.15">
      <c r="A3032" s="1">
        <v>30.3</v>
      </c>
      <c r="B3032" s="1">
        <v>1.2983731999999999</v>
      </c>
      <c r="C3032" s="1">
        <v>-0.87925710999999995</v>
      </c>
      <c r="D3032" s="1">
        <v>-0.25731938999999998</v>
      </c>
    </row>
    <row r="3033" spans="1:4" x14ac:dyDescent="0.15">
      <c r="A3033" s="1">
        <v>30.31</v>
      </c>
      <c r="B3033" s="1">
        <v>1.2794570000000001</v>
      </c>
      <c r="C3033" s="1">
        <v>-0.87938724999999995</v>
      </c>
      <c r="D3033" s="1">
        <v>-0.28573082</v>
      </c>
    </row>
    <row r="3034" spans="1:4" x14ac:dyDescent="0.15">
      <c r="A3034" s="1">
        <v>30.32</v>
      </c>
      <c r="B3034" s="1">
        <v>1.2570806000000001</v>
      </c>
      <c r="C3034" s="1">
        <v>-0.86282323000000005</v>
      </c>
      <c r="D3034" s="1">
        <v>-0.31290520999999999</v>
      </c>
    </row>
    <row r="3035" spans="1:4" x14ac:dyDescent="0.15">
      <c r="A3035" s="1">
        <v>30.33</v>
      </c>
      <c r="B3035" s="1">
        <v>1.2326816</v>
      </c>
      <c r="C3035" s="1">
        <v>-0.83447269000000002</v>
      </c>
      <c r="D3035" s="1">
        <v>-0.33476277999999998</v>
      </c>
    </row>
    <row r="3036" spans="1:4" x14ac:dyDescent="0.15">
      <c r="A3036" s="1">
        <v>30.34</v>
      </c>
      <c r="B3036" s="1">
        <v>1.1993936000000001</v>
      </c>
      <c r="C3036" s="1">
        <v>-0.80463454999999995</v>
      </c>
      <c r="D3036" s="1">
        <v>-0.35309491999999998</v>
      </c>
    </row>
    <row r="3037" spans="1:4" x14ac:dyDescent="0.15">
      <c r="A3037" s="1">
        <v>30.35</v>
      </c>
      <c r="B3037" s="1">
        <v>1.1641874999999999</v>
      </c>
      <c r="C3037" s="1">
        <v>-0.77317217999999999</v>
      </c>
      <c r="D3037" s="1">
        <v>-0.37081239999999999</v>
      </c>
    </row>
    <row r="3038" spans="1:4" x14ac:dyDescent="0.15">
      <c r="A3038" s="1">
        <v>30.36</v>
      </c>
      <c r="B3038" s="1">
        <v>1.1277733000000001</v>
      </c>
      <c r="C3038" s="1">
        <v>-0.74692829999999999</v>
      </c>
      <c r="D3038" s="1">
        <v>-0.39328558000000002</v>
      </c>
    </row>
    <row r="3039" spans="1:4" x14ac:dyDescent="0.15">
      <c r="A3039" s="1">
        <v>30.37</v>
      </c>
      <c r="B3039" s="1">
        <v>1.096028</v>
      </c>
      <c r="C3039" s="1">
        <v>-0.72245212000000003</v>
      </c>
      <c r="D3039" s="1">
        <v>-0.41982301</v>
      </c>
    </row>
    <row r="3040" spans="1:4" x14ac:dyDescent="0.15">
      <c r="A3040" s="1">
        <v>30.38</v>
      </c>
      <c r="B3040" s="1">
        <v>1.0669519999999999</v>
      </c>
      <c r="C3040" s="1">
        <v>-0.70573713999999999</v>
      </c>
      <c r="D3040" s="1">
        <v>-0.44887586000000002</v>
      </c>
    </row>
    <row r="3041" spans="1:4" x14ac:dyDescent="0.15">
      <c r="A3041" s="1">
        <v>30.39</v>
      </c>
      <c r="B3041" s="1">
        <v>1.0415219</v>
      </c>
      <c r="C3041" s="1">
        <v>-0.70004818000000002</v>
      </c>
      <c r="D3041" s="1">
        <v>-0.48329950999999999</v>
      </c>
    </row>
    <row r="3042" spans="1:4" x14ac:dyDescent="0.15">
      <c r="A3042" s="1">
        <v>30.4</v>
      </c>
      <c r="B3042" s="1">
        <v>1.0196338</v>
      </c>
      <c r="C3042" s="1">
        <v>-0.70405026000000004</v>
      </c>
      <c r="D3042" s="1">
        <v>-0.51258192000000002</v>
      </c>
    </row>
    <row r="3043" spans="1:4" x14ac:dyDescent="0.15">
      <c r="A3043" s="1">
        <v>30.41</v>
      </c>
      <c r="B3043" s="1">
        <v>1.0005698999999999</v>
      </c>
      <c r="C3043" s="1">
        <v>-0.71577016999999998</v>
      </c>
      <c r="D3043" s="1">
        <v>-0.53846740999999998</v>
      </c>
    </row>
    <row r="3044" spans="1:4" x14ac:dyDescent="0.15">
      <c r="A3044" s="1">
        <v>30.42</v>
      </c>
      <c r="B3044" s="1">
        <v>0.98581439999999998</v>
      </c>
      <c r="C3044" s="1">
        <v>-0.72925205999999998</v>
      </c>
      <c r="D3044" s="1">
        <v>-0.56492518999999997</v>
      </c>
    </row>
    <row r="3045" spans="1:4" x14ac:dyDescent="0.15">
      <c r="A3045" s="1">
        <v>30.43</v>
      </c>
      <c r="B3045" s="1">
        <v>0.97313437000000003</v>
      </c>
      <c r="C3045" s="1">
        <v>-0.74944255000000004</v>
      </c>
      <c r="D3045" s="1">
        <v>-0.59105315000000003</v>
      </c>
    </row>
    <row r="3046" spans="1:4" x14ac:dyDescent="0.15">
      <c r="A3046" s="1">
        <v>30.44</v>
      </c>
      <c r="B3046" s="1">
        <v>0.97014506</v>
      </c>
      <c r="C3046" s="1">
        <v>-0.76667472000000003</v>
      </c>
      <c r="D3046" s="1">
        <v>-0.61740149</v>
      </c>
    </row>
    <row r="3047" spans="1:4" x14ac:dyDescent="0.15">
      <c r="A3047" s="1">
        <v>30.45</v>
      </c>
      <c r="B3047" s="1">
        <v>0.96919860000000002</v>
      </c>
      <c r="C3047" s="1">
        <v>-0.78645774999999996</v>
      </c>
      <c r="D3047" s="1">
        <v>-0.64375842000000005</v>
      </c>
    </row>
    <row r="3048" spans="1:4" x14ac:dyDescent="0.15">
      <c r="A3048" s="1">
        <v>30.46</v>
      </c>
      <c r="B3048" s="1">
        <v>0.96888578999999997</v>
      </c>
      <c r="C3048" s="1">
        <v>-0.80346550999999999</v>
      </c>
      <c r="D3048" s="1">
        <v>-0.66702253</v>
      </c>
    </row>
    <row r="3049" spans="1:4" x14ac:dyDescent="0.15">
      <c r="A3049" s="1">
        <v>30.47</v>
      </c>
      <c r="B3049" s="1">
        <v>0.96518216999999995</v>
      </c>
      <c r="C3049" s="1">
        <v>-0.82649426000000004</v>
      </c>
      <c r="D3049" s="1">
        <v>-0.68083278000000003</v>
      </c>
    </row>
    <row r="3050" spans="1:4" x14ac:dyDescent="0.15">
      <c r="A3050" s="1">
        <v>30.48</v>
      </c>
      <c r="B3050" s="1">
        <v>0.95347795999999996</v>
      </c>
      <c r="C3050" s="1">
        <v>-0.84838658</v>
      </c>
      <c r="D3050" s="1">
        <v>-0.69278812000000001</v>
      </c>
    </row>
    <row r="3051" spans="1:4" x14ac:dyDescent="0.15">
      <c r="A3051" s="1">
        <v>30.49</v>
      </c>
      <c r="B3051" s="1">
        <v>0.93497364999999999</v>
      </c>
      <c r="C3051" s="1">
        <v>-0.86689890999999997</v>
      </c>
      <c r="D3051" s="1">
        <v>-0.70338431999999995</v>
      </c>
    </row>
    <row r="3052" spans="1:4" x14ac:dyDescent="0.15">
      <c r="A3052" s="1">
        <v>30.5</v>
      </c>
      <c r="B3052" s="1">
        <v>0.90901575999999995</v>
      </c>
      <c r="C3052" s="1">
        <v>-0.87974372000000001</v>
      </c>
      <c r="D3052" s="1">
        <v>-0.71906351999999996</v>
      </c>
    </row>
    <row r="3053" spans="1:4" x14ac:dyDescent="0.15">
      <c r="A3053" s="1">
        <v>30.51</v>
      </c>
      <c r="B3053" s="1">
        <v>0.87997298999999995</v>
      </c>
      <c r="C3053" s="1">
        <v>-0.87580203000000001</v>
      </c>
      <c r="D3053" s="1">
        <v>-0.73440172999999997</v>
      </c>
    </row>
    <row r="3054" spans="1:4" x14ac:dyDescent="0.15">
      <c r="A3054" s="1">
        <v>30.52</v>
      </c>
      <c r="B3054" s="1">
        <v>0.85076045</v>
      </c>
      <c r="C3054" s="1">
        <v>-0.86337518000000002</v>
      </c>
      <c r="D3054" s="1">
        <v>-0.74552474000000002</v>
      </c>
    </row>
    <row r="3055" spans="1:4" x14ac:dyDescent="0.15">
      <c r="A3055" s="1">
        <v>30.53</v>
      </c>
      <c r="B3055" s="1">
        <v>0.82518882999999998</v>
      </c>
      <c r="C3055" s="1">
        <v>-0.84143418999999997</v>
      </c>
      <c r="D3055" s="1">
        <v>-0.75433468999999997</v>
      </c>
    </row>
    <row r="3056" spans="1:4" x14ac:dyDescent="0.15">
      <c r="A3056" s="1">
        <v>30.54</v>
      </c>
      <c r="B3056" s="1">
        <v>0.80357677000000005</v>
      </c>
      <c r="C3056" s="1">
        <v>-0.82431370999999998</v>
      </c>
      <c r="D3056" s="1">
        <v>-0.75800866</v>
      </c>
    </row>
    <row r="3057" spans="1:4" x14ac:dyDescent="0.15">
      <c r="A3057" s="1">
        <v>30.55</v>
      </c>
      <c r="B3057" s="1">
        <v>0.78400917000000003</v>
      </c>
      <c r="C3057" s="1">
        <v>-0.81916860999999996</v>
      </c>
      <c r="D3057" s="1">
        <v>-0.76334142000000005</v>
      </c>
    </row>
    <row r="3058" spans="1:4" x14ac:dyDescent="0.15">
      <c r="A3058" s="1">
        <v>30.56</v>
      </c>
      <c r="B3058" s="1">
        <v>0.77024895999999998</v>
      </c>
      <c r="C3058" s="1">
        <v>-0.82206177000000002</v>
      </c>
      <c r="D3058" s="1">
        <v>-0.77013284999999998</v>
      </c>
    </row>
    <row r="3059" spans="1:4" x14ac:dyDescent="0.15">
      <c r="A3059" s="1">
        <v>30.57</v>
      </c>
      <c r="B3059" s="1">
        <v>0.75084605000000004</v>
      </c>
      <c r="C3059" s="1">
        <v>-0.84084155999999999</v>
      </c>
      <c r="D3059" s="1">
        <v>-0.78643872000000004</v>
      </c>
    </row>
    <row r="3060" spans="1:4" x14ac:dyDescent="0.15">
      <c r="A3060" s="1">
        <v>30.58</v>
      </c>
      <c r="B3060" s="1">
        <v>0.72882477000000001</v>
      </c>
      <c r="C3060" s="1">
        <v>-0.86996203999999999</v>
      </c>
      <c r="D3060" s="1">
        <v>-0.80423093000000001</v>
      </c>
    </row>
    <row r="3061" spans="1:4" x14ac:dyDescent="0.15">
      <c r="A3061" s="1">
        <v>30.59</v>
      </c>
      <c r="B3061" s="1">
        <v>0.70421275999999999</v>
      </c>
      <c r="C3061" s="1">
        <v>-0.90216817000000005</v>
      </c>
      <c r="D3061" s="1">
        <v>-0.82362157999999996</v>
      </c>
    </row>
    <row r="3062" spans="1:4" x14ac:dyDescent="0.15">
      <c r="A3062" s="1">
        <v>30.6</v>
      </c>
      <c r="B3062" s="1">
        <v>0.66825893000000003</v>
      </c>
      <c r="C3062" s="1">
        <v>-0.93444912999999996</v>
      </c>
      <c r="D3062" s="1">
        <v>-0.83798399999999995</v>
      </c>
    </row>
    <row r="3063" spans="1:4" x14ac:dyDescent="0.15">
      <c r="A3063" s="1">
        <v>30.61</v>
      </c>
      <c r="B3063" s="1">
        <v>0.62032140000000002</v>
      </c>
      <c r="C3063" s="1">
        <v>-0.96073129000000002</v>
      </c>
      <c r="D3063" s="1">
        <v>-0.84983832999999998</v>
      </c>
    </row>
    <row r="3064" spans="1:4" x14ac:dyDescent="0.15">
      <c r="A3064" s="1">
        <v>30.62</v>
      </c>
      <c r="B3064" s="1">
        <v>0.57027333999999996</v>
      </c>
      <c r="C3064" s="1">
        <v>-0.97403826999999998</v>
      </c>
      <c r="D3064" s="1">
        <v>-0.85791459999999997</v>
      </c>
    </row>
    <row r="3065" spans="1:4" x14ac:dyDescent="0.15">
      <c r="A3065" s="1">
        <v>30.63</v>
      </c>
      <c r="B3065" s="1">
        <v>0.51969458999999996</v>
      </c>
      <c r="C3065" s="1">
        <v>-0.98233077999999996</v>
      </c>
      <c r="D3065" s="1">
        <v>-0.86250028999999995</v>
      </c>
    </row>
    <row r="3066" spans="1:4" x14ac:dyDescent="0.15">
      <c r="A3066" s="1">
        <v>30.64</v>
      </c>
      <c r="B3066" s="1">
        <v>0.47246648000000002</v>
      </c>
      <c r="C3066" s="1">
        <v>-0.98238581000000003</v>
      </c>
      <c r="D3066" s="1">
        <v>-0.86428570000000005</v>
      </c>
    </row>
    <row r="3067" spans="1:4" x14ac:dyDescent="0.15">
      <c r="A3067" s="1">
        <v>30.65</v>
      </c>
      <c r="B3067" s="1">
        <v>0.43318624</v>
      </c>
      <c r="C3067" s="1">
        <v>-0.97701552999999997</v>
      </c>
      <c r="D3067" s="1">
        <v>-0.86133340000000003</v>
      </c>
    </row>
    <row r="3068" spans="1:4" x14ac:dyDescent="0.15">
      <c r="A3068" s="1">
        <v>30.66</v>
      </c>
      <c r="B3068" s="1">
        <v>0.40086546000000001</v>
      </c>
      <c r="C3068" s="1">
        <v>-0.96629407</v>
      </c>
      <c r="D3068" s="1">
        <v>-0.85977433000000003</v>
      </c>
    </row>
    <row r="3069" spans="1:4" x14ac:dyDescent="0.15">
      <c r="A3069" s="1">
        <v>30.67</v>
      </c>
      <c r="B3069" s="1">
        <v>0.37568762</v>
      </c>
      <c r="C3069" s="1">
        <v>-0.95860354999999997</v>
      </c>
      <c r="D3069" s="1">
        <v>-0.85757134999999995</v>
      </c>
    </row>
    <row r="3070" spans="1:4" x14ac:dyDescent="0.15">
      <c r="A3070" s="1">
        <v>30.68</v>
      </c>
      <c r="B3070" s="1">
        <v>0.35413612</v>
      </c>
      <c r="C3070" s="1">
        <v>-0.94463982000000002</v>
      </c>
      <c r="D3070" s="1">
        <v>-0.85263836000000004</v>
      </c>
    </row>
    <row r="3071" spans="1:4" x14ac:dyDescent="0.15">
      <c r="A3071" s="1">
        <v>30.69</v>
      </c>
      <c r="B3071" s="1">
        <v>0.33171901999999998</v>
      </c>
      <c r="C3071" s="1">
        <v>-0.92786172</v>
      </c>
      <c r="D3071" s="1">
        <v>-0.83812533</v>
      </c>
    </row>
    <row r="3072" spans="1:4" x14ac:dyDescent="0.15">
      <c r="A3072" s="1">
        <v>30.7</v>
      </c>
      <c r="B3072" s="1">
        <v>0.30994997000000002</v>
      </c>
      <c r="C3072" s="1">
        <v>-0.91030493000000001</v>
      </c>
      <c r="D3072" s="1">
        <v>-0.82162784</v>
      </c>
    </row>
    <row r="3073" spans="1:4" x14ac:dyDescent="0.15">
      <c r="A3073" s="1">
        <v>30.71</v>
      </c>
      <c r="B3073" s="1">
        <v>0.28750418999999999</v>
      </c>
      <c r="C3073" s="1">
        <v>-0.89424519000000002</v>
      </c>
      <c r="D3073" s="1">
        <v>-0.80427687999999997</v>
      </c>
    </row>
    <row r="3074" spans="1:4" x14ac:dyDescent="0.15">
      <c r="A3074" s="1">
        <v>30.72</v>
      </c>
      <c r="B3074" s="1">
        <v>0.26603160999999997</v>
      </c>
      <c r="C3074" s="1">
        <v>-0.87583686000000005</v>
      </c>
      <c r="D3074" s="1">
        <v>-0.79069272999999995</v>
      </c>
    </row>
    <row r="3075" spans="1:4" x14ac:dyDescent="0.15">
      <c r="A3075" s="1">
        <v>30.73</v>
      </c>
      <c r="B3075" s="1">
        <v>0.24057935999999999</v>
      </c>
      <c r="C3075" s="1">
        <v>-0.86393425000000001</v>
      </c>
      <c r="D3075" s="1">
        <v>-0.78456170999999997</v>
      </c>
    </row>
    <row r="3076" spans="1:4" x14ac:dyDescent="0.15">
      <c r="A3076" s="1">
        <v>30.74</v>
      </c>
      <c r="B3076" s="1">
        <v>0.21103606999999999</v>
      </c>
      <c r="C3076" s="1">
        <v>-0.85066010999999997</v>
      </c>
      <c r="D3076" s="1">
        <v>-0.78632424999999995</v>
      </c>
    </row>
    <row r="3077" spans="1:4" x14ac:dyDescent="0.15">
      <c r="A3077" s="1">
        <v>30.75</v>
      </c>
      <c r="B3077" s="1">
        <v>0.18254432000000001</v>
      </c>
      <c r="C3077" s="1">
        <v>-0.83664753999999997</v>
      </c>
      <c r="D3077" s="1">
        <v>-0.79170379000000002</v>
      </c>
    </row>
    <row r="3078" spans="1:4" x14ac:dyDescent="0.15">
      <c r="A3078" s="1">
        <v>30.76</v>
      </c>
      <c r="B3078" s="1">
        <v>0.15340793</v>
      </c>
      <c r="C3078" s="1">
        <v>-0.82854570999999999</v>
      </c>
      <c r="D3078" s="1">
        <v>-0.79329278999999997</v>
      </c>
    </row>
    <row r="3079" spans="1:4" x14ac:dyDescent="0.15">
      <c r="A3079" s="1">
        <v>30.77</v>
      </c>
      <c r="B3079" s="1">
        <v>0.1244686</v>
      </c>
      <c r="C3079" s="1">
        <v>-0.81857873000000003</v>
      </c>
      <c r="D3079" s="1">
        <v>-0.79016478999999995</v>
      </c>
    </row>
    <row r="3080" spans="1:4" x14ac:dyDescent="0.15">
      <c r="A3080" s="1">
        <v>30.78</v>
      </c>
      <c r="B3080" s="1">
        <v>0.10050418</v>
      </c>
      <c r="C3080" s="1">
        <v>-0.80997518000000002</v>
      </c>
      <c r="D3080" s="1">
        <v>-0.78927199000000003</v>
      </c>
    </row>
    <row r="3081" spans="1:4" x14ac:dyDescent="0.15">
      <c r="A3081" s="1">
        <v>30.79</v>
      </c>
      <c r="B3081" s="1">
        <v>9.4309106000000004E-2</v>
      </c>
      <c r="C3081" s="1">
        <v>-0.79734720999999997</v>
      </c>
      <c r="D3081" s="1">
        <v>-0.78284980999999998</v>
      </c>
    </row>
    <row r="3082" spans="1:4" x14ac:dyDescent="0.15">
      <c r="A3082" s="1">
        <v>30.8</v>
      </c>
      <c r="B3082" s="1">
        <v>9.3088701999999995E-2</v>
      </c>
      <c r="C3082" s="1">
        <v>-0.77628620999999998</v>
      </c>
      <c r="D3082" s="1">
        <v>-0.77260466000000005</v>
      </c>
    </row>
    <row r="3083" spans="1:4" x14ac:dyDescent="0.15">
      <c r="A3083" s="1">
        <v>30.81</v>
      </c>
      <c r="B3083" s="1">
        <v>9.6184631000000007E-2</v>
      </c>
      <c r="C3083" s="1">
        <v>-0.75270161000000002</v>
      </c>
      <c r="D3083" s="1">
        <v>-0.76251817</v>
      </c>
    </row>
    <row r="3084" spans="1:4" x14ac:dyDescent="0.15">
      <c r="A3084" s="1">
        <v>30.82</v>
      </c>
      <c r="B3084" s="1">
        <v>9.9206481999999999E-2</v>
      </c>
      <c r="C3084" s="1">
        <v>-0.72825079000000004</v>
      </c>
      <c r="D3084" s="1">
        <v>-0.75306883000000002</v>
      </c>
    </row>
    <row r="3085" spans="1:4" x14ac:dyDescent="0.15">
      <c r="A3085" s="1">
        <v>30.83</v>
      </c>
      <c r="B3085" s="1">
        <v>9.7905196999999999E-2</v>
      </c>
      <c r="C3085" s="1">
        <v>-0.71114754999999996</v>
      </c>
      <c r="D3085" s="1">
        <v>-0.73973445999999998</v>
      </c>
    </row>
    <row r="3086" spans="1:4" x14ac:dyDescent="0.15">
      <c r="A3086" s="1">
        <v>30.84</v>
      </c>
      <c r="B3086" s="1">
        <v>9.4614068999999995E-2</v>
      </c>
      <c r="C3086" s="1">
        <v>-0.70639439999999998</v>
      </c>
      <c r="D3086" s="1">
        <v>-0.72240013999999997</v>
      </c>
    </row>
    <row r="3087" spans="1:4" x14ac:dyDescent="0.15">
      <c r="A3087" s="1">
        <v>30.85</v>
      </c>
      <c r="B3087" s="1">
        <v>8.2804438999999994E-2</v>
      </c>
      <c r="C3087" s="1">
        <v>-0.70431094000000005</v>
      </c>
      <c r="D3087" s="1">
        <v>-0.70576269000000003</v>
      </c>
    </row>
    <row r="3088" spans="1:4" x14ac:dyDescent="0.15">
      <c r="A3088" s="1">
        <v>30.86</v>
      </c>
      <c r="B3088" s="1">
        <v>6.3804218999999995E-2</v>
      </c>
      <c r="C3088" s="1">
        <v>-0.69584170999999995</v>
      </c>
      <c r="D3088" s="1">
        <v>-0.69143723000000001</v>
      </c>
    </row>
    <row r="3089" spans="1:4" x14ac:dyDescent="0.15">
      <c r="A3089" s="1">
        <v>30.87</v>
      </c>
      <c r="B3089" s="1">
        <v>4.1481336000000001E-2</v>
      </c>
      <c r="C3089" s="1">
        <v>-0.67118761000000005</v>
      </c>
      <c r="D3089" s="1">
        <v>-0.68627616000000002</v>
      </c>
    </row>
    <row r="3090" spans="1:4" x14ac:dyDescent="0.15">
      <c r="A3090" s="1">
        <v>30.88</v>
      </c>
      <c r="B3090" s="1">
        <v>1.6582172999999999E-2</v>
      </c>
      <c r="C3090" s="1">
        <v>-0.63467317000000001</v>
      </c>
      <c r="D3090" s="1">
        <v>-0.68418557000000002</v>
      </c>
    </row>
    <row r="3091" spans="1:4" x14ac:dyDescent="0.15">
      <c r="A3091" s="1">
        <v>30.89</v>
      </c>
      <c r="B3091" s="1">
        <v>-1.3434681E-2</v>
      </c>
      <c r="C3091" s="1">
        <v>-0.58175765999999995</v>
      </c>
      <c r="D3091" s="1">
        <v>-0.68497684000000003</v>
      </c>
    </row>
    <row r="3092" spans="1:4" x14ac:dyDescent="0.15">
      <c r="A3092" s="1">
        <v>30.9</v>
      </c>
      <c r="B3092" s="1">
        <v>-4.1526103000000002E-2</v>
      </c>
      <c r="C3092" s="1">
        <v>-0.52362366999999999</v>
      </c>
      <c r="D3092" s="1">
        <v>-0.69118617999999998</v>
      </c>
    </row>
    <row r="3093" spans="1:4" x14ac:dyDescent="0.15">
      <c r="A3093" s="1">
        <v>30.91</v>
      </c>
      <c r="B3093" s="1">
        <v>-7.1134714000000002E-2</v>
      </c>
      <c r="C3093" s="1">
        <v>-0.46491712000000002</v>
      </c>
      <c r="D3093" s="1">
        <v>-0.69168786999999998</v>
      </c>
    </row>
    <row r="3094" spans="1:4" x14ac:dyDescent="0.15">
      <c r="A3094" s="1">
        <v>30.92</v>
      </c>
      <c r="B3094" s="1">
        <v>-9.9317934999999996E-2</v>
      </c>
      <c r="C3094" s="1">
        <v>-0.41258384999999997</v>
      </c>
      <c r="D3094" s="1">
        <v>-0.69249872999999995</v>
      </c>
    </row>
    <row r="3095" spans="1:4" x14ac:dyDescent="0.15">
      <c r="A3095" s="1">
        <v>30.93</v>
      </c>
      <c r="B3095" s="1">
        <v>-0.12913384</v>
      </c>
      <c r="C3095" s="1">
        <v>-0.37552954</v>
      </c>
      <c r="D3095" s="1">
        <v>-0.69819047000000001</v>
      </c>
    </row>
    <row r="3096" spans="1:4" x14ac:dyDescent="0.15">
      <c r="A3096" s="1">
        <v>30.94</v>
      </c>
      <c r="B3096" s="1">
        <v>-0.15448038</v>
      </c>
      <c r="C3096" s="1">
        <v>-0.34928554000000001</v>
      </c>
      <c r="D3096" s="1">
        <v>-0.70221977999999996</v>
      </c>
    </row>
    <row r="3097" spans="1:4" x14ac:dyDescent="0.15">
      <c r="A3097" s="1">
        <v>30.95</v>
      </c>
      <c r="B3097" s="1">
        <v>-0.17384195999999999</v>
      </c>
      <c r="C3097" s="1">
        <v>-0.32580536999999998</v>
      </c>
      <c r="D3097" s="1">
        <v>-0.70778596999999999</v>
      </c>
    </row>
    <row r="3098" spans="1:4" x14ac:dyDescent="0.15">
      <c r="A3098" s="1">
        <v>30.96</v>
      </c>
      <c r="B3098" s="1">
        <v>-0.18206253</v>
      </c>
      <c r="C3098" s="1">
        <v>-0.30219676000000001</v>
      </c>
      <c r="D3098" s="1">
        <v>-0.70898446999999998</v>
      </c>
    </row>
    <row r="3099" spans="1:4" x14ac:dyDescent="0.15">
      <c r="A3099" s="1">
        <v>30.97</v>
      </c>
      <c r="B3099" s="1">
        <v>-0.17853965999999999</v>
      </c>
      <c r="C3099" s="1">
        <v>-0.27828969999999997</v>
      </c>
      <c r="D3099" s="1">
        <v>-0.70637503999999995</v>
      </c>
    </row>
    <row r="3100" spans="1:4" x14ac:dyDescent="0.15">
      <c r="A3100" s="1">
        <v>30.98</v>
      </c>
      <c r="B3100" s="1">
        <v>-0.17234824000000001</v>
      </c>
      <c r="C3100" s="1">
        <v>-0.25536764000000001</v>
      </c>
      <c r="D3100" s="1">
        <v>-0.70464448999999996</v>
      </c>
    </row>
    <row r="3101" spans="1:4" x14ac:dyDescent="0.15">
      <c r="A3101" s="1">
        <v>30.99</v>
      </c>
      <c r="B3101" s="1">
        <v>-0.16912061</v>
      </c>
      <c r="C3101" s="1">
        <v>-0.22535731000000001</v>
      </c>
      <c r="D3101" s="1">
        <v>-0.70224039999999999</v>
      </c>
    </row>
    <row r="3102" spans="1:4" x14ac:dyDescent="0.15">
      <c r="A3102" s="1">
        <v>31</v>
      </c>
      <c r="B3102" s="1">
        <v>-0.17404881999999999</v>
      </c>
      <c r="C3102" s="1">
        <v>-0.1823891</v>
      </c>
      <c r="D3102" s="1">
        <v>-0.70071985000000003</v>
      </c>
    </row>
    <row r="3103" spans="1:4" x14ac:dyDescent="0.15">
      <c r="A3103" s="1">
        <v>31.01</v>
      </c>
      <c r="B3103" s="1">
        <v>-0.18178422999999999</v>
      </c>
      <c r="C3103" s="1">
        <v>-0.13798905</v>
      </c>
      <c r="D3103" s="1">
        <v>-0.69509929000000004</v>
      </c>
    </row>
    <row r="3104" spans="1:4" x14ac:dyDescent="0.15">
      <c r="A3104" s="1">
        <v>31.02</v>
      </c>
      <c r="B3104" s="1">
        <v>-0.18950139999999999</v>
      </c>
      <c r="C3104" s="1">
        <v>-9.4920730999999994E-2</v>
      </c>
      <c r="D3104" s="1">
        <v>-0.68141865999999995</v>
      </c>
    </row>
    <row r="3105" spans="1:4" x14ac:dyDescent="0.15">
      <c r="A3105" s="1">
        <v>31.03</v>
      </c>
      <c r="B3105" s="1">
        <v>-0.19687484</v>
      </c>
      <c r="C3105" s="1">
        <v>-6.5181876999999999E-2</v>
      </c>
      <c r="D3105" s="1">
        <v>-0.66148912000000004</v>
      </c>
    </row>
    <row r="3106" spans="1:4" x14ac:dyDescent="0.15">
      <c r="A3106" s="1">
        <v>31.04</v>
      </c>
      <c r="B3106" s="1">
        <v>-0.20489985999999999</v>
      </c>
      <c r="C3106" s="1">
        <v>-4.1510512999999999E-2</v>
      </c>
      <c r="D3106" s="1">
        <v>-0.63424139999999996</v>
      </c>
    </row>
    <row r="3107" spans="1:4" x14ac:dyDescent="0.15">
      <c r="A3107" s="1">
        <v>31.05</v>
      </c>
      <c r="B3107" s="1">
        <v>-0.21173808</v>
      </c>
      <c r="C3107" s="1">
        <v>-2.4048071000000001E-2</v>
      </c>
      <c r="D3107" s="1">
        <v>-0.60324087000000004</v>
      </c>
    </row>
    <row r="3108" spans="1:4" x14ac:dyDescent="0.15">
      <c r="A3108" s="1">
        <v>31.06</v>
      </c>
      <c r="B3108" s="1">
        <v>-0.22339295000000001</v>
      </c>
      <c r="C3108" s="1">
        <v>-1.7479443000000001E-2</v>
      </c>
      <c r="D3108" s="1">
        <v>-0.57619880999999995</v>
      </c>
    </row>
    <row r="3109" spans="1:4" x14ac:dyDescent="0.15">
      <c r="A3109" s="1">
        <v>31.07</v>
      </c>
      <c r="B3109" s="1">
        <v>-0.23928936000000001</v>
      </c>
      <c r="C3109" s="1">
        <v>-4.4869826000000002E-4</v>
      </c>
      <c r="D3109" s="1">
        <v>-0.55356306</v>
      </c>
    </row>
    <row r="3110" spans="1:4" x14ac:dyDescent="0.15">
      <c r="A3110" s="1">
        <v>31.08</v>
      </c>
      <c r="B3110" s="1">
        <v>-0.25468719000000001</v>
      </c>
      <c r="C3110" s="1">
        <v>2.6620186000000001E-2</v>
      </c>
      <c r="D3110" s="1">
        <v>-0.52888002000000001</v>
      </c>
    </row>
    <row r="3111" spans="1:4" x14ac:dyDescent="0.15">
      <c r="A3111" s="1">
        <v>31.09</v>
      </c>
      <c r="B3111" s="1">
        <v>-0.26969078000000002</v>
      </c>
      <c r="C3111" s="1">
        <v>6.1107313000000003E-2</v>
      </c>
      <c r="D3111" s="1">
        <v>-0.51159578999999999</v>
      </c>
    </row>
    <row r="3112" spans="1:4" x14ac:dyDescent="0.15">
      <c r="A3112" s="1">
        <v>31.1</v>
      </c>
      <c r="B3112" s="1">
        <v>-0.28840368999999999</v>
      </c>
      <c r="C3112" s="1">
        <v>9.9721575000000007E-2</v>
      </c>
      <c r="D3112" s="1">
        <v>-0.50666635000000004</v>
      </c>
    </row>
    <row r="3113" spans="1:4" x14ac:dyDescent="0.15">
      <c r="A3113" s="1">
        <v>31.11</v>
      </c>
      <c r="B3113" s="1">
        <v>-0.31105421999999999</v>
      </c>
      <c r="C3113" s="1">
        <v>0.13743253999999999</v>
      </c>
      <c r="D3113" s="1">
        <v>-0.50470382999999996</v>
      </c>
    </row>
    <row r="3114" spans="1:4" x14ac:dyDescent="0.15">
      <c r="A3114" s="1">
        <v>31.12</v>
      </c>
      <c r="B3114" s="1">
        <v>-0.33311386999999998</v>
      </c>
      <c r="C3114" s="1">
        <v>0.17591235999999999</v>
      </c>
      <c r="D3114" s="1">
        <v>-0.50285036999999999</v>
      </c>
    </row>
    <row r="3115" spans="1:4" x14ac:dyDescent="0.15">
      <c r="A3115" s="1">
        <v>31.13</v>
      </c>
      <c r="B3115" s="1">
        <v>-0.35480041000000001</v>
      </c>
      <c r="C3115" s="1">
        <v>0.21075436</v>
      </c>
      <c r="D3115" s="1">
        <v>-0.49762852000000002</v>
      </c>
    </row>
    <row r="3116" spans="1:4" x14ac:dyDescent="0.15">
      <c r="A3116" s="1">
        <v>31.14</v>
      </c>
      <c r="B3116" s="1">
        <v>-0.38048167999999999</v>
      </c>
      <c r="C3116" s="1">
        <v>0.23686127000000001</v>
      </c>
      <c r="D3116" s="1">
        <v>-0.48330036999999998</v>
      </c>
    </row>
    <row r="3117" spans="1:4" x14ac:dyDescent="0.15">
      <c r="A3117" s="1">
        <v>31.15</v>
      </c>
      <c r="B3117" s="1">
        <v>-0.40715225999999999</v>
      </c>
      <c r="C3117" s="1">
        <v>0.26095170000000001</v>
      </c>
      <c r="D3117" s="1">
        <v>-0.46670395999999997</v>
      </c>
    </row>
    <row r="3118" spans="1:4" x14ac:dyDescent="0.15">
      <c r="A3118" s="1">
        <v>31.16</v>
      </c>
      <c r="B3118" s="1">
        <v>-0.42545787000000002</v>
      </c>
      <c r="C3118" s="1">
        <v>0.27841916</v>
      </c>
      <c r="D3118" s="1">
        <v>-0.4492756</v>
      </c>
    </row>
    <row r="3119" spans="1:4" x14ac:dyDescent="0.15">
      <c r="A3119" s="1">
        <v>31.17</v>
      </c>
      <c r="B3119" s="1">
        <v>-0.43705370999999998</v>
      </c>
      <c r="C3119" s="1">
        <v>0.28257020999999999</v>
      </c>
      <c r="D3119" s="1">
        <v>-0.43612718</v>
      </c>
    </row>
    <row r="3120" spans="1:4" x14ac:dyDescent="0.15">
      <c r="A3120" s="1">
        <v>31.18</v>
      </c>
      <c r="B3120" s="1">
        <v>-0.44409971999999998</v>
      </c>
      <c r="C3120" s="1">
        <v>0.28582196999999998</v>
      </c>
      <c r="D3120" s="1">
        <v>-0.42621440999999999</v>
      </c>
    </row>
    <row r="3121" spans="1:4" x14ac:dyDescent="0.15">
      <c r="A3121" s="1">
        <v>31.19</v>
      </c>
      <c r="B3121" s="1">
        <v>-0.44920908999999998</v>
      </c>
      <c r="C3121" s="1">
        <v>0.28725401</v>
      </c>
      <c r="D3121" s="1">
        <v>-0.41973263999999999</v>
      </c>
    </row>
    <row r="3122" spans="1:4" x14ac:dyDescent="0.15">
      <c r="A3122" s="1">
        <v>31.2</v>
      </c>
      <c r="B3122" s="1">
        <v>-0.44871237000000003</v>
      </c>
      <c r="C3122" s="1">
        <v>0.29385670000000003</v>
      </c>
      <c r="D3122" s="1">
        <v>-0.41871415000000001</v>
      </c>
    </row>
    <row r="3123" spans="1:4" x14ac:dyDescent="0.15">
      <c r="A3123" s="1">
        <v>31.21</v>
      </c>
      <c r="B3123" s="1">
        <v>-0.45039962</v>
      </c>
      <c r="C3123" s="1">
        <v>0.30245645999999998</v>
      </c>
      <c r="D3123" s="1">
        <v>-0.41604084000000002</v>
      </c>
    </row>
    <row r="3124" spans="1:4" x14ac:dyDescent="0.15">
      <c r="A3124" s="1">
        <v>31.22</v>
      </c>
      <c r="B3124" s="1">
        <v>-0.45295890999999999</v>
      </c>
      <c r="C3124" s="1">
        <v>0.31849081000000001</v>
      </c>
      <c r="D3124" s="1">
        <v>-0.41422582000000002</v>
      </c>
    </row>
    <row r="3125" spans="1:4" x14ac:dyDescent="0.15">
      <c r="A3125" s="1">
        <v>31.23</v>
      </c>
      <c r="B3125" s="1">
        <v>-0.46609919999999999</v>
      </c>
      <c r="C3125" s="1">
        <v>0.34379324</v>
      </c>
      <c r="D3125" s="1">
        <v>-0.41466160000000002</v>
      </c>
    </row>
    <row r="3126" spans="1:4" x14ac:dyDescent="0.15">
      <c r="A3126" s="1">
        <v>31.24</v>
      </c>
      <c r="B3126" s="1">
        <v>-0.48069582999999999</v>
      </c>
      <c r="C3126" s="1">
        <v>0.36635645999999999</v>
      </c>
      <c r="D3126" s="1">
        <v>-0.42116684999999998</v>
      </c>
    </row>
    <row r="3127" spans="1:4" x14ac:dyDescent="0.15">
      <c r="A3127" s="1">
        <v>31.25</v>
      </c>
      <c r="B3127" s="1">
        <v>-0.49990685000000001</v>
      </c>
      <c r="C3127" s="1">
        <v>0.39093992</v>
      </c>
      <c r="D3127" s="1">
        <v>-0.42160556999999999</v>
      </c>
    </row>
    <row r="3128" spans="1:4" x14ac:dyDescent="0.15">
      <c r="A3128" s="1">
        <v>31.26</v>
      </c>
      <c r="B3128" s="1">
        <v>-0.52218091</v>
      </c>
      <c r="C3128" s="1">
        <v>0.41359090999999998</v>
      </c>
      <c r="D3128" s="1">
        <v>-0.41980461000000002</v>
      </c>
    </row>
    <row r="3129" spans="1:4" x14ac:dyDescent="0.15">
      <c r="A3129" s="1">
        <v>31.27</v>
      </c>
      <c r="B3129" s="1">
        <v>-0.54449937000000004</v>
      </c>
      <c r="C3129" s="1">
        <v>0.43866541999999997</v>
      </c>
      <c r="D3129" s="1">
        <v>-0.41700716999999998</v>
      </c>
    </row>
    <row r="3130" spans="1:4" x14ac:dyDescent="0.15">
      <c r="A3130" s="1">
        <v>31.28</v>
      </c>
      <c r="B3130" s="1">
        <v>-0.56630042999999997</v>
      </c>
      <c r="C3130" s="1">
        <v>0.45526121000000003</v>
      </c>
      <c r="D3130" s="1">
        <v>-0.41851545000000001</v>
      </c>
    </row>
    <row r="3131" spans="1:4" x14ac:dyDescent="0.15">
      <c r="A3131" s="1">
        <v>31.29</v>
      </c>
      <c r="B3131" s="1">
        <v>-0.58905742999999999</v>
      </c>
      <c r="C3131" s="1">
        <v>0.46033553999999999</v>
      </c>
      <c r="D3131" s="1">
        <v>-0.42370512999999999</v>
      </c>
    </row>
    <row r="3132" spans="1:4" x14ac:dyDescent="0.15">
      <c r="A3132" s="1">
        <v>31.3</v>
      </c>
      <c r="B3132" s="1">
        <v>-0.60791704999999996</v>
      </c>
      <c r="C3132" s="1">
        <v>0.46245259</v>
      </c>
      <c r="D3132" s="1">
        <v>-0.42820494999999997</v>
      </c>
    </row>
    <row r="3133" spans="1:4" x14ac:dyDescent="0.15">
      <c r="A3133" s="1">
        <v>31.31</v>
      </c>
      <c r="B3133" s="1">
        <v>-0.62245936000000002</v>
      </c>
      <c r="C3133" s="1">
        <v>0.46551261999999999</v>
      </c>
      <c r="D3133" s="1">
        <v>-0.43331513999999999</v>
      </c>
    </row>
    <row r="3134" spans="1:4" x14ac:dyDescent="0.15">
      <c r="A3134" s="1">
        <v>31.32</v>
      </c>
      <c r="B3134" s="1">
        <v>-0.64123960999999996</v>
      </c>
      <c r="C3134" s="1">
        <v>0.46717322</v>
      </c>
      <c r="D3134" s="1">
        <v>-0.43500962999999998</v>
      </c>
    </row>
    <row r="3135" spans="1:4" x14ac:dyDescent="0.15">
      <c r="A3135" s="1">
        <v>31.33</v>
      </c>
      <c r="B3135" s="1">
        <v>-0.66428412999999997</v>
      </c>
      <c r="C3135" s="1">
        <v>0.47355741000000001</v>
      </c>
      <c r="D3135" s="1">
        <v>-0.43185099999999998</v>
      </c>
    </row>
    <row r="3136" spans="1:4" x14ac:dyDescent="0.15">
      <c r="A3136" s="1">
        <v>31.34</v>
      </c>
      <c r="B3136" s="1">
        <v>-0.68329112999999997</v>
      </c>
      <c r="C3136" s="1">
        <v>0.48234148999999998</v>
      </c>
      <c r="D3136" s="1">
        <v>-0.43090339999999999</v>
      </c>
    </row>
    <row r="3137" spans="1:4" x14ac:dyDescent="0.15">
      <c r="A3137" s="1">
        <v>31.35</v>
      </c>
      <c r="B3137" s="1">
        <v>-0.69482650000000001</v>
      </c>
      <c r="C3137" s="1">
        <v>0.49820299000000001</v>
      </c>
      <c r="D3137" s="1">
        <v>-0.42479253</v>
      </c>
    </row>
    <row r="3138" spans="1:4" x14ac:dyDescent="0.15">
      <c r="A3138" s="1">
        <v>31.36</v>
      </c>
      <c r="B3138" s="1">
        <v>-0.69906886000000001</v>
      </c>
      <c r="C3138" s="1">
        <v>0.52364621</v>
      </c>
      <c r="D3138" s="1">
        <v>-0.41149986</v>
      </c>
    </row>
    <row r="3139" spans="1:4" x14ac:dyDescent="0.15">
      <c r="A3139" s="1">
        <v>31.37</v>
      </c>
      <c r="B3139" s="1">
        <v>-0.69630431999999998</v>
      </c>
      <c r="C3139" s="1">
        <v>0.54608548999999995</v>
      </c>
      <c r="D3139" s="1">
        <v>-0.39359494</v>
      </c>
    </row>
    <row r="3140" spans="1:4" x14ac:dyDescent="0.15">
      <c r="A3140" s="1">
        <v>31.38</v>
      </c>
      <c r="B3140" s="1">
        <v>-0.69001736999999996</v>
      </c>
      <c r="C3140" s="1">
        <v>0.57073618000000004</v>
      </c>
      <c r="D3140" s="1">
        <v>-0.37822143000000003</v>
      </c>
    </row>
    <row r="3141" spans="1:4" x14ac:dyDescent="0.15">
      <c r="A3141" s="1">
        <v>31.39</v>
      </c>
      <c r="B3141" s="1">
        <v>-0.68418909999999999</v>
      </c>
      <c r="C3141" s="1">
        <v>0.59341712999999996</v>
      </c>
      <c r="D3141" s="1">
        <v>-0.35704043000000002</v>
      </c>
    </row>
    <row r="3142" spans="1:4" x14ac:dyDescent="0.15">
      <c r="A3142" s="1">
        <v>31.4</v>
      </c>
      <c r="B3142" s="1">
        <v>-0.68099648000000002</v>
      </c>
      <c r="C3142" s="1">
        <v>0.61807356000000002</v>
      </c>
      <c r="D3142" s="1">
        <v>-0.33670559999999999</v>
      </c>
    </row>
    <row r="3143" spans="1:4" x14ac:dyDescent="0.15">
      <c r="A3143" s="1">
        <v>31.41</v>
      </c>
      <c r="B3143" s="1">
        <v>-0.68560633999999998</v>
      </c>
      <c r="C3143" s="1">
        <v>0.64049798999999996</v>
      </c>
      <c r="D3143" s="1">
        <v>-0.32043083</v>
      </c>
    </row>
    <row r="3144" spans="1:4" x14ac:dyDescent="0.15">
      <c r="A3144" s="1">
        <v>31.42</v>
      </c>
      <c r="B3144" s="1">
        <v>-0.69701928999999996</v>
      </c>
      <c r="C3144" s="1">
        <v>0.66595850000000001</v>
      </c>
      <c r="D3144" s="1">
        <v>-0.30363709</v>
      </c>
    </row>
    <row r="3145" spans="1:4" x14ac:dyDescent="0.15">
      <c r="A3145" s="1">
        <v>31.43</v>
      </c>
      <c r="B3145" s="1">
        <v>-0.71350630000000004</v>
      </c>
      <c r="C3145" s="1">
        <v>0.68179014999999998</v>
      </c>
      <c r="D3145" s="1">
        <v>-0.28667707999999997</v>
      </c>
    </row>
    <row r="3146" spans="1:4" x14ac:dyDescent="0.15">
      <c r="A3146" s="1">
        <v>31.44</v>
      </c>
      <c r="B3146" s="1">
        <v>-0.72820790000000002</v>
      </c>
      <c r="C3146" s="1">
        <v>0.69060336</v>
      </c>
      <c r="D3146" s="1">
        <v>-0.27037849000000003</v>
      </c>
    </row>
    <row r="3147" spans="1:4" x14ac:dyDescent="0.15">
      <c r="A3147" s="1">
        <v>31.45</v>
      </c>
      <c r="B3147" s="1">
        <v>-0.74438051000000005</v>
      </c>
      <c r="C3147" s="1">
        <v>0.69694197000000002</v>
      </c>
      <c r="D3147" s="1">
        <v>-0.25275874999999998</v>
      </c>
    </row>
    <row r="3148" spans="1:4" x14ac:dyDescent="0.15">
      <c r="A3148" s="1">
        <v>31.46</v>
      </c>
      <c r="B3148" s="1">
        <v>-0.75904411000000005</v>
      </c>
      <c r="C3148" s="1">
        <v>0.69864643000000004</v>
      </c>
      <c r="D3148" s="1">
        <v>-0.23985665</v>
      </c>
    </row>
    <row r="3149" spans="1:4" x14ac:dyDescent="0.15">
      <c r="A3149" s="1">
        <v>31.47</v>
      </c>
      <c r="B3149" s="1">
        <v>-0.77773113999999999</v>
      </c>
      <c r="C3149" s="1">
        <v>0.70163070000000005</v>
      </c>
      <c r="D3149" s="1">
        <v>-0.22967894</v>
      </c>
    </row>
    <row r="3150" spans="1:4" x14ac:dyDescent="0.15">
      <c r="A3150" s="1">
        <v>31.48</v>
      </c>
      <c r="B3150" s="1">
        <v>-0.80352170000000001</v>
      </c>
      <c r="C3150" s="1">
        <v>0.70389963</v>
      </c>
      <c r="D3150" s="1">
        <v>-0.22355897</v>
      </c>
    </row>
    <row r="3151" spans="1:4" x14ac:dyDescent="0.15">
      <c r="A3151" s="1">
        <v>31.49</v>
      </c>
      <c r="B3151" s="1">
        <v>-0.83291453999999998</v>
      </c>
      <c r="C3151" s="1">
        <v>0.70659393999999998</v>
      </c>
      <c r="D3151" s="1">
        <v>-0.22212539000000001</v>
      </c>
    </row>
    <row r="3152" spans="1:4" x14ac:dyDescent="0.15">
      <c r="A3152" s="1">
        <v>31.5</v>
      </c>
      <c r="B3152" s="1">
        <v>-0.86434372999999998</v>
      </c>
      <c r="C3152" s="1">
        <v>0.70905932999999999</v>
      </c>
      <c r="D3152" s="1">
        <v>-0.22002670999999999</v>
      </c>
    </row>
    <row r="3153" spans="1:4" x14ac:dyDescent="0.15">
      <c r="A3153" s="1">
        <v>31.51</v>
      </c>
      <c r="B3153" s="1">
        <v>-0.90155373999999999</v>
      </c>
      <c r="C3153" s="1">
        <v>0.71158600000000005</v>
      </c>
      <c r="D3153" s="1">
        <v>-0.21745885000000001</v>
      </c>
    </row>
    <row r="3154" spans="1:4" x14ac:dyDescent="0.15">
      <c r="A3154" s="1">
        <v>31.52</v>
      </c>
      <c r="B3154" s="1">
        <v>-0.93582918999999998</v>
      </c>
      <c r="C3154" s="1">
        <v>0.71422567000000003</v>
      </c>
      <c r="D3154" s="1">
        <v>-0.21916208000000001</v>
      </c>
    </row>
    <row r="3155" spans="1:4" x14ac:dyDescent="0.15">
      <c r="A3155" s="1">
        <v>31.53</v>
      </c>
      <c r="B3155" s="1">
        <v>-0.97318844000000004</v>
      </c>
      <c r="C3155" s="1">
        <v>0.71651383999999996</v>
      </c>
      <c r="D3155" s="1">
        <v>-0.22111523999999999</v>
      </c>
    </row>
    <row r="3156" spans="1:4" x14ac:dyDescent="0.15">
      <c r="A3156" s="1">
        <v>31.54</v>
      </c>
      <c r="B3156" s="1">
        <v>-1.0042028999999999</v>
      </c>
      <c r="C3156" s="1">
        <v>0.71961704999999998</v>
      </c>
      <c r="D3156" s="1">
        <v>-0.22085606999999999</v>
      </c>
    </row>
    <row r="3157" spans="1:4" x14ac:dyDescent="0.15">
      <c r="A3157" s="1">
        <v>31.55</v>
      </c>
      <c r="B3157" s="1">
        <v>-1.0366534999999999</v>
      </c>
      <c r="C3157" s="1">
        <v>0.71875721000000004</v>
      </c>
      <c r="D3157" s="1">
        <v>-0.22772748000000001</v>
      </c>
    </row>
    <row r="3158" spans="1:4" x14ac:dyDescent="0.15">
      <c r="A3158" s="1">
        <v>31.56</v>
      </c>
      <c r="B3158" s="1">
        <v>-1.0725057</v>
      </c>
      <c r="C3158" s="1">
        <v>0.71423141999999995</v>
      </c>
      <c r="D3158" s="1">
        <v>-0.22800314999999999</v>
      </c>
    </row>
    <row r="3159" spans="1:4" x14ac:dyDescent="0.15">
      <c r="A3159" s="1">
        <v>31.57</v>
      </c>
      <c r="B3159" s="1">
        <v>-1.1085088000000001</v>
      </c>
      <c r="C3159" s="1">
        <v>0.70769029000000006</v>
      </c>
      <c r="D3159" s="1">
        <v>-0.22629444000000001</v>
      </c>
    </row>
    <row r="3160" spans="1:4" x14ac:dyDescent="0.15">
      <c r="A3160" s="1">
        <v>31.58</v>
      </c>
      <c r="B3160" s="1">
        <v>-1.1434043</v>
      </c>
      <c r="C3160" s="1">
        <v>0.69243858999999996</v>
      </c>
      <c r="D3160" s="1">
        <v>-0.22363545000000001</v>
      </c>
    </row>
    <row r="3161" spans="1:4" x14ac:dyDescent="0.15">
      <c r="A3161" s="1">
        <v>31.59</v>
      </c>
      <c r="B3161" s="1">
        <v>-1.1831864999999999</v>
      </c>
      <c r="C3161" s="1">
        <v>0.67309975</v>
      </c>
      <c r="D3161" s="1">
        <v>-0.22259221000000001</v>
      </c>
    </row>
    <row r="3162" spans="1:4" x14ac:dyDescent="0.15">
      <c r="A3162" s="1">
        <v>31.6</v>
      </c>
      <c r="B3162" s="1">
        <v>-1.2270748</v>
      </c>
      <c r="C3162" s="1">
        <v>0.65836097000000005</v>
      </c>
      <c r="D3162" s="1">
        <v>-0.21624713000000001</v>
      </c>
    </row>
    <row r="3163" spans="1:4" x14ac:dyDescent="0.15">
      <c r="A3163" s="1">
        <v>31.61</v>
      </c>
      <c r="B3163" s="1">
        <v>-1.2707256</v>
      </c>
      <c r="C3163" s="1">
        <v>0.64825480000000002</v>
      </c>
      <c r="D3163" s="1">
        <v>-0.20618966999999999</v>
      </c>
    </row>
    <row r="3164" spans="1:4" x14ac:dyDescent="0.15">
      <c r="A3164" s="1">
        <v>31.62</v>
      </c>
      <c r="B3164" s="1">
        <v>-1.3109899</v>
      </c>
      <c r="C3164" s="1">
        <v>0.63954274</v>
      </c>
      <c r="D3164" s="1">
        <v>-0.19332658999999999</v>
      </c>
    </row>
    <row r="3165" spans="1:4" x14ac:dyDescent="0.15">
      <c r="A3165" s="1">
        <v>31.63</v>
      </c>
      <c r="B3165" s="1">
        <v>-1.3427099</v>
      </c>
      <c r="C3165" s="1">
        <v>0.63987435000000004</v>
      </c>
      <c r="D3165" s="1">
        <v>-0.17554462000000001</v>
      </c>
    </row>
    <row r="3166" spans="1:4" x14ac:dyDescent="0.15">
      <c r="A3166" s="1">
        <v>31.64</v>
      </c>
      <c r="B3166" s="1">
        <v>-1.3691481000000001</v>
      </c>
      <c r="C3166" s="1">
        <v>0.64213070999999999</v>
      </c>
      <c r="D3166" s="1">
        <v>-0.15966348</v>
      </c>
    </row>
    <row r="3167" spans="1:4" x14ac:dyDescent="0.15">
      <c r="A3167" s="1">
        <v>31.65</v>
      </c>
      <c r="B3167" s="1">
        <v>-1.3838425999999999</v>
      </c>
      <c r="C3167" s="1">
        <v>0.64517268999999999</v>
      </c>
      <c r="D3167" s="1">
        <v>-0.14189653999999999</v>
      </c>
    </row>
    <row r="3168" spans="1:4" x14ac:dyDescent="0.15">
      <c r="A3168" s="1">
        <v>31.66</v>
      </c>
      <c r="B3168" s="1">
        <v>-1.3902129000000001</v>
      </c>
      <c r="C3168" s="1">
        <v>0.64688973999999999</v>
      </c>
      <c r="D3168" s="1">
        <v>-0.12898071999999999</v>
      </c>
    </row>
    <row r="3169" spans="1:4" x14ac:dyDescent="0.15">
      <c r="A3169" s="1">
        <v>31.67</v>
      </c>
      <c r="B3169" s="1">
        <v>-1.3987851</v>
      </c>
      <c r="C3169" s="1">
        <v>0.65298670999999997</v>
      </c>
      <c r="D3169" s="1">
        <v>-0.11918006</v>
      </c>
    </row>
    <row r="3170" spans="1:4" x14ac:dyDescent="0.15">
      <c r="A3170" s="1">
        <v>31.68</v>
      </c>
      <c r="B3170" s="1">
        <v>-1.4057451000000001</v>
      </c>
      <c r="C3170" s="1">
        <v>0.66259608000000003</v>
      </c>
      <c r="D3170" s="1">
        <v>-0.10965062</v>
      </c>
    </row>
    <row r="3171" spans="1:4" x14ac:dyDescent="0.15">
      <c r="A3171" s="1">
        <v>31.69</v>
      </c>
      <c r="B3171" s="1">
        <v>-1.4141581999999999</v>
      </c>
      <c r="C3171" s="1">
        <v>0.67171705000000004</v>
      </c>
      <c r="D3171" s="1">
        <v>-9.6453991000000003E-2</v>
      </c>
    </row>
    <row r="3172" spans="1:4" x14ac:dyDescent="0.15">
      <c r="A3172" s="1">
        <v>31.7</v>
      </c>
      <c r="B3172" s="1">
        <v>-1.4211389999999999</v>
      </c>
      <c r="C3172" s="1">
        <v>0.68094926</v>
      </c>
      <c r="D3172" s="1">
        <v>-7.9008782999999999E-2</v>
      </c>
    </row>
    <row r="3173" spans="1:4" x14ac:dyDescent="0.15">
      <c r="A3173" s="1">
        <v>31.71</v>
      </c>
      <c r="B3173" s="1">
        <v>-1.4296282</v>
      </c>
      <c r="C3173" s="1">
        <v>0.69021295000000005</v>
      </c>
      <c r="D3173" s="1">
        <v>-6.2763495000000002E-2</v>
      </c>
    </row>
    <row r="3174" spans="1:4" x14ac:dyDescent="0.15">
      <c r="A3174" s="1">
        <v>31.72</v>
      </c>
      <c r="B3174" s="1">
        <v>-1.4364309</v>
      </c>
      <c r="C3174" s="1">
        <v>0.69946160999999996</v>
      </c>
      <c r="D3174" s="1">
        <v>-4.5463772E-2</v>
      </c>
    </row>
    <row r="3175" spans="1:4" x14ac:dyDescent="0.15">
      <c r="A3175" s="1">
        <v>31.73</v>
      </c>
      <c r="B3175" s="1">
        <v>-1.4453586</v>
      </c>
      <c r="C3175" s="1">
        <v>0.70643341000000004</v>
      </c>
      <c r="D3175" s="1">
        <v>-3.1951878000000003E-2</v>
      </c>
    </row>
    <row r="3176" spans="1:4" x14ac:dyDescent="0.15">
      <c r="A3176" s="1">
        <v>31.74</v>
      </c>
      <c r="B3176" s="1">
        <v>-1.4490057999999999</v>
      </c>
      <c r="C3176" s="1">
        <v>0.70194975000000004</v>
      </c>
      <c r="D3176" s="1">
        <v>-2.3032463E-2</v>
      </c>
    </row>
    <row r="3177" spans="1:4" x14ac:dyDescent="0.15">
      <c r="A3177" s="1">
        <v>31.75</v>
      </c>
      <c r="B3177" s="1">
        <v>-1.4500740000000001</v>
      </c>
      <c r="C3177" s="1">
        <v>0.68734596000000003</v>
      </c>
      <c r="D3177" s="1">
        <v>-1.1977541E-2</v>
      </c>
    </row>
    <row r="3178" spans="1:4" x14ac:dyDescent="0.15">
      <c r="A3178" s="1">
        <v>31.76</v>
      </c>
      <c r="B3178" s="1">
        <v>-1.4503132999999999</v>
      </c>
      <c r="C3178" s="1">
        <v>0.66221277000000001</v>
      </c>
      <c r="D3178" s="1">
        <v>-6.4620570000000002E-3</v>
      </c>
    </row>
    <row r="3179" spans="1:4" x14ac:dyDescent="0.15">
      <c r="A3179" s="1">
        <v>31.77</v>
      </c>
      <c r="B3179" s="1">
        <v>-1.4546277999999999</v>
      </c>
      <c r="C3179" s="1">
        <v>0.62828145000000002</v>
      </c>
      <c r="D3179" s="1">
        <v>-4.4632956000000001E-3</v>
      </c>
    </row>
    <row r="3180" spans="1:4" x14ac:dyDescent="0.15">
      <c r="A3180" s="1">
        <v>31.78</v>
      </c>
      <c r="B3180" s="1">
        <v>-1.4657743999999999</v>
      </c>
      <c r="C3180" s="1">
        <v>0.60299161999999995</v>
      </c>
      <c r="D3180" s="1">
        <v>-5.4966332E-3</v>
      </c>
    </row>
    <row r="3181" spans="1:4" x14ac:dyDescent="0.15">
      <c r="A3181" s="1">
        <v>31.79</v>
      </c>
      <c r="B3181" s="1">
        <v>-1.4856039999999999</v>
      </c>
      <c r="C3181" s="1">
        <v>0.58884504999999998</v>
      </c>
      <c r="D3181" s="1">
        <v>-1.1269639999999999E-2</v>
      </c>
    </row>
    <row r="3182" spans="1:4" x14ac:dyDescent="0.15">
      <c r="A3182" s="1">
        <v>31.8</v>
      </c>
      <c r="B3182" s="1">
        <v>-1.5075291</v>
      </c>
      <c r="C3182" s="1">
        <v>0.58113415999999996</v>
      </c>
      <c r="D3182" s="1">
        <v>-1.2957345E-2</v>
      </c>
    </row>
    <row r="3183" spans="1:4" x14ac:dyDescent="0.15">
      <c r="A3183" s="1">
        <v>31.81</v>
      </c>
      <c r="B3183" s="1">
        <v>-1.5305515999999999</v>
      </c>
      <c r="C3183" s="1">
        <v>0.58067486000000001</v>
      </c>
      <c r="D3183" s="1">
        <v>-6.6272123E-3</v>
      </c>
    </row>
    <row r="3184" spans="1:4" x14ac:dyDescent="0.15">
      <c r="A3184" s="1">
        <v>31.82</v>
      </c>
      <c r="B3184" s="1">
        <v>-1.5492490000000001</v>
      </c>
      <c r="C3184" s="1">
        <v>0.58371004000000004</v>
      </c>
      <c r="D3184" s="1">
        <v>3.7863498999999999E-3</v>
      </c>
    </row>
    <row r="3185" spans="1:4" x14ac:dyDescent="0.15">
      <c r="A3185" s="1">
        <v>31.83</v>
      </c>
      <c r="B3185" s="1">
        <v>-1.5616486999999999</v>
      </c>
      <c r="C3185" s="1">
        <v>0.58570164000000002</v>
      </c>
      <c r="D3185" s="1">
        <v>1.3506067E-2</v>
      </c>
    </row>
    <row r="3186" spans="1:4" x14ac:dyDescent="0.15">
      <c r="A3186" s="1">
        <v>31.84</v>
      </c>
      <c r="B3186" s="1">
        <v>-1.5644317999999999</v>
      </c>
      <c r="C3186" s="1">
        <v>0.59132609999999997</v>
      </c>
      <c r="D3186" s="1">
        <v>2.3433072999999999E-2</v>
      </c>
    </row>
    <row r="3187" spans="1:4" x14ac:dyDescent="0.15">
      <c r="A3187" s="1">
        <v>31.85</v>
      </c>
      <c r="B3187" s="1">
        <v>-1.5690615000000001</v>
      </c>
      <c r="C3187" s="1">
        <v>0.60169700000000004</v>
      </c>
      <c r="D3187" s="1">
        <v>3.3476364000000002E-2</v>
      </c>
    </row>
    <row r="3188" spans="1:4" x14ac:dyDescent="0.15">
      <c r="A3188" s="1">
        <v>31.86</v>
      </c>
      <c r="B3188" s="1">
        <v>-1.5764942</v>
      </c>
      <c r="C3188" s="1">
        <v>0.60734016999999996</v>
      </c>
      <c r="D3188" s="1">
        <v>4.3029127E-2</v>
      </c>
    </row>
    <row r="3189" spans="1:4" x14ac:dyDescent="0.15">
      <c r="A3189" s="1">
        <v>31.87</v>
      </c>
      <c r="B3189" s="1">
        <v>-1.5881757000000001</v>
      </c>
      <c r="C3189" s="1">
        <v>0.60720704000000003</v>
      </c>
      <c r="D3189" s="1">
        <v>5.3719190999999999E-2</v>
      </c>
    </row>
    <row r="3190" spans="1:4" x14ac:dyDescent="0.15">
      <c r="A3190" s="1">
        <v>31.88</v>
      </c>
      <c r="B3190" s="1">
        <v>-1.6040825999999999</v>
      </c>
      <c r="C3190" s="1">
        <v>0.59563052999999999</v>
      </c>
      <c r="D3190" s="1">
        <v>5.9411505000000003E-2</v>
      </c>
    </row>
    <row r="3191" spans="1:4" x14ac:dyDescent="0.15">
      <c r="A3191" s="1">
        <v>31.89</v>
      </c>
      <c r="B3191" s="1">
        <v>-1.6198570000000001</v>
      </c>
      <c r="C3191" s="1">
        <v>0.5756791</v>
      </c>
      <c r="D3191" s="1">
        <v>6.1360025999999998E-2</v>
      </c>
    </row>
    <row r="3192" spans="1:4" x14ac:dyDescent="0.15">
      <c r="A3192" s="1">
        <v>31.9</v>
      </c>
      <c r="B3192" s="1">
        <v>-1.6345324999999999</v>
      </c>
      <c r="C3192" s="1">
        <v>0.55816076000000003</v>
      </c>
      <c r="D3192" s="1">
        <v>6.0005896000000003E-2</v>
      </c>
    </row>
    <row r="3193" spans="1:4" x14ac:dyDescent="0.15">
      <c r="A3193" s="1">
        <v>31.91</v>
      </c>
      <c r="B3193" s="1">
        <v>-1.6541694</v>
      </c>
      <c r="C3193" s="1">
        <v>0.53614435999999999</v>
      </c>
      <c r="D3193" s="1">
        <v>5.7467624000000002E-2</v>
      </c>
    </row>
    <row r="3194" spans="1:4" x14ac:dyDescent="0.15">
      <c r="A3194" s="1">
        <v>31.92</v>
      </c>
      <c r="B3194" s="1">
        <v>-1.6732402</v>
      </c>
      <c r="C3194" s="1">
        <v>0.50771363999999997</v>
      </c>
      <c r="D3194" s="1">
        <v>6.085807E-2</v>
      </c>
    </row>
    <row r="3195" spans="1:4" x14ac:dyDescent="0.15">
      <c r="A3195" s="1">
        <v>31.93</v>
      </c>
      <c r="B3195" s="1">
        <v>-1.6888622</v>
      </c>
      <c r="C3195" s="1">
        <v>0.47221168000000002</v>
      </c>
      <c r="D3195" s="1">
        <v>6.1881846999999997E-2</v>
      </c>
    </row>
    <row r="3196" spans="1:4" x14ac:dyDescent="0.15">
      <c r="A3196" s="1">
        <v>31.94</v>
      </c>
      <c r="B3196" s="1">
        <v>-1.698129</v>
      </c>
      <c r="C3196" s="1">
        <v>0.43005611999999999</v>
      </c>
      <c r="D3196" s="1">
        <v>6.4654405999999998E-2</v>
      </c>
    </row>
    <row r="3197" spans="1:4" x14ac:dyDescent="0.15">
      <c r="A3197" s="1">
        <v>31.95</v>
      </c>
      <c r="B3197" s="1">
        <v>-1.6942915999999999</v>
      </c>
      <c r="C3197" s="1">
        <v>0.38189029000000002</v>
      </c>
      <c r="D3197" s="1">
        <v>6.5970614999999996E-2</v>
      </c>
    </row>
    <row r="3198" spans="1:4" x14ac:dyDescent="0.15">
      <c r="A3198" s="1">
        <v>31.96</v>
      </c>
      <c r="B3198" s="1">
        <v>-1.6884041999999999</v>
      </c>
      <c r="C3198" s="1">
        <v>0.34282688</v>
      </c>
      <c r="D3198" s="1">
        <v>6.8564182000000001E-2</v>
      </c>
    </row>
    <row r="3199" spans="1:4" x14ac:dyDescent="0.15">
      <c r="A3199" s="1">
        <v>31.97</v>
      </c>
      <c r="B3199" s="1">
        <v>-1.685449</v>
      </c>
      <c r="C3199" s="1">
        <v>0.31437364000000001</v>
      </c>
      <c r="D3199" s="1">
        <v>6.9990996E-2</v>
      </c>
    </row>
    <row r="3200" spans="1:4" x14ac:dyDescent="0.15">
      <c r="A3200" s="1">
        <v>31.98</v>
      </c>
      <c r="B3200" s="1">
        <v>-1.689897</v>
      </c>
      <c r="C3200" s="1">
        <v>0.29571162000000001</v>
      </c>
      <c r="D3200" s="1">
        <v>7.2505477999999998E-2</v>
      </c>
    </row>
    <row r="3201" spans="1:4" x14ac:dyDescent="0.15">
      <c r="A3201" s="1">
        <v>31.99</v>
      </c>
      <c r="B3201" s="1">
        <v>-1.7017971999999999</v>
      </c>
      <c r="C3201" s="1">
        <v>0.28965829999999998</v>
      </c>
      <c r="D3201" s="1">
        <v>7.3976737000000001E-2</v>
      </c>
    </row>
    <row r="3202" spans="1:4" x14ac:dyDescent="0.15">
      <c r="A3202" s="1">
        <v>32</v>
      </c>
      <c r="B3202" s="1">
        <v>-1.7177312</v>
      </c>
      <c r="C3202" s="1">
        <v>0.28518682000000001</v>
      </c>
      <c r="D3202" s="1">
        <v>7.6463999000000005E-2</v>
      </c>
    </row>
    <row r="3203" spans="1:4" x14ac:dyDescent="0.15">
      <c r="A3203" s="1">
        <v>32.01</v>
      </c>
      <c r="B3203" s="1">
        <v>-1.7337488000000001</v>
      </c>
      <c r="C3203" s="1">
        <v>0.28136219000000001</v>
      </c>
      <c r="D3203" s="1">
        <v>7.7929605999999998E-2</v>
      </c>
    </row>
    <row r="3204" spans="1:4" x14ac:dyDescent="0.15">
      <c r="A3204" s="1">
        <v>32.020000000000003</v>
      </c>
      <c r="B3204" s="1">
        <v>-1.7429105</v>
      </c>
      <c r="C3204" s="1">
        <v>0.27677707000000001</v>
      </c>
      <c r="D3204" s="1">
        <v>8.0451773000000004E-2</v>
      </c>
    </row>
    <row r="3205" spans="1:4" x14ac:dyDescent="0.15">
      <c r="A3205" s="1">
        <v>32.03</v>
      </c>
      <c r="B3205" s="1">
        <v>-1.7392266999999999</v>
      </c>
      <c r="C3205" s="1">
        <v>0.27304421000000001</v>
      </c>
      <c r="D3205" s="1">
        <v>8.1805639999999999E-2</v>
      </c>
    </row>
    <row r="3206" spans="1:4" x14ac:dyDescent="0.15">
      <c r="A3206" s="1">
        <v>32.04</v>
      </c>
      <c r="B3206" s="1">
        <v>-1.7308452999999999</v>
      </c>
      <c r="C3206" s="1">
        <v>0.26827301999999997</v>
      </c>
      <c r="D3206" s="1">
        <v>8.4641538000000002E-2</v>
      </c>
    </row>
    <row r="3207" spans="1:4" x14ac:dyDescent="0.15">
      <c r="A3207" s="1">
        <v>32.049999999999997</v>
      </c>
      <c r="B3207" s="1">
        <v>-1.7169439</v>
      </c>
      <c r="C3207" s="1">
        <v>0.26498955000000002</v>
      </c>
      <c r="D3207" s="1">
        <v>8.3035684999999998E-2</v>
      </c>
    </row>
    <row r="3208" spans="1:4" x14ac:dyDescent="0.15">
      <c r="A3208" s="1">
        <v>32.06</v>
      </c>
      <c r="B3208" s="1">
        <v>-1.706126</v>
      </c>
      <c r="C3208" s="1">
        <v>0.25706127000000001</v>
      </c>
      <c r="D3208" s="1">
        <v>7.7551435000000002E-2</v>
      </c>
    </row>
    <row r="3209" spans="1:4" x14ac:dyDescent="0.15">
      <c r="A3209" s="1">
        <v>32.07</v>
      </c>
      <c r="B3209" s="1">
        <v>-1.6864631999999999</v>
      </c>
      <c r="C3209" s="1">
        <v>0.24645460999999999</v>
      </c>
      <c r="D3209" s="1">
        <v>7.5792925999999997E-2</v>
      </c>
    </row>
    <row r="3210" spans="1:4" x14ac:dyDescent="0.15">
      <c r="A3210" s="1">
        <v>32.08</v>
      </c>
      <c r="B3210" s="1">
        <v>-1.6573534999999999</v>
      </c>
      <c r="C3210" s="1">
        <v>0.23194798</v>
      </c>
      <c r="D3210" s="1">
        <v>7.8987842000000003E-2</v>
      </c>
    </row>
    <row r="3211" spans="1:4" x14ac:dyDescent="0.15">
      <c r="A3211" s="1">
        <v>32.090000000000003</v>
      </c>
      <c r="B3211" s="1">
        <v>-1.6378796</v>
      </c>
      <c r="C3211" s="1">
        <v>0.21278574</v>
      </c>
      <c r="D3211" s="1">
        <v>7.9484164999999996E-2</v>
      </c>
    </row>
    <row r="3212" spans="1:4" x14ac:dyDescent="0.15">
      <c r="A3212" s="1">
        <v>32.1</v>
      </c>
      <c r="B3212" s="1">
        <v>-1.6266453999999999</v>
      </c>
      <c r="C3212" s="1">
        <v>0.19175093000000001</v>
      </c>
      <c r="D3212" s="1">
        <v>8.6475795999999994E-2</v>
      </c>
    </row>
    <row r="3213" spans="1:4" x14ac:dyDescent="0.15">
      <c r="A3213" s="1">
        <v>32.11</v>
      </c>
      <c r="B3213" s="1">
        <v>-1.6136143000000001</v>
      </c>
      <c r="C3213" s="1">
        <v>0.16483012999999999</v>
      </c>
      <c r="D3213" s="1">
        <v>9.2506862999999995E-2</v>
      </c>
    </row>
    <row r="3214" spans="1:4" x14ac:dyDescent="0.15">
      <c r="A3214" s="1">
        <v>32.119999999999997</v>
      </c>
      <c r="B3214" s="1">
        <v>-1.6013857</v>
      </c>
      <c r="C3214" s="1">
        <v>0.14354077000000001</v>
      </c>
      <c r="D3214" s="1">
        <v>9.7078968000000002E-2</v>
      </c>
    </row>
    <row r="3215" spans="1:4" x14ac:dyDescent="0.15">
      <c r="A3215" s="1">
        <v>32.130000000000003</v>
      </c>
      <c r="B3215" s="1">
        <v>-1.5915098999999999</v>
      </c>
      <c r="C3215" s="1">
        <v>0.12510739000000001</v>
      </c>
      <c r="D3215" s="1">
        <v>0.10872510000000001</v>
      </c>
    </row>
    <row r="3216" spans="1:4" x14ac:dyDescent="0.15">
      <c r="A3216" s="1">
        <v>32.14</v>
      </c>
      <c r="B3216" s="1">
        <v>-1.5874022000000001</v>
      </c>
      <c r="C3216" s="1">
        <v>0.10630786</v>
      </c>
      <c r="D3216" s="1">
        <v>0.11690335</v>
      </c>
    </row>
    <row r="3217" spans="1:4" x14ac:dyDescent="0.15">
      <c r="A3217" s="1">
        <v>32.15</v>
      </c>
      <c r="B3217" s="1">
        <v>-1.5776365000000001</v>
      </c>
      <c r="C3217" s="1">
        <v>9.0919731000000004E-2</v>
      </c>
      <c r="D3217" s="1">
        <v>0.1311986</v>
      </c>
    </row>
    <row r="3218" spans="1:4" x14ac:dyDescent="0.15">
      <c r="A3218" s="1">
        <v>32.159999999999997</v>
      </c>
      <c r="B3218" s="1">
        <v>-1.5651754</v>
      </c>
      <c r="C3218" s="1">
        <v>8.1889893000000005E-2</v>
      </c>
      <c r="D3218" s="1">
        <v>0.14710636999999999</v>
      </c>
    </row>
    <row r="3219" spans="1:4" x14ac:dyDescent="0.15">
      <c r="A3219" s="1">
        <v>32.17</v>
      </c>
      <c r="B3219" s="1">
        <v>-1.5526116999999999</v>
      </c>
      <c r="C3219" s="1">
        <v>6.6385227000000005E-2</v>
      </c>
      <c r="D3219" s="1">
        <v>0.16785557000000001</v>
      </c>
    </row>
    <row r="3220" spans="1:4" x14ac:dyDescent="0.15">
      <c r="A3220" s="1">
        <v>32.18</v>
      </c>
      <c r="B3220" s="1">
        <v>-1.5403875</v>
      </c>
      <c r="C3220" s="1">
        <v>4.7857405999999998E-2</v>
      </c>
      <c r="D3220" s="1">
        <v>0.18818399</v>
      </c>
    </row>
    <row r="3221" spans="1:4" x14ac:dyDescent="0.15">
      <c r="A3221" s="1">
        <v>32.19</v>
      </c>
      <c r="B3221" s="1">
        <v>-1.5277799000000001</v>
      </c>
      <c r="C3221" s="1">
        <v>2.8814876999999999E-2</v>
      </c>
      <c r="D3221" s="1">
        <v>0.20477142000000001</v>
      </c>
    </row>
    <row r="3222" spans="1:4" x14ac:dyDescent="0.15">
      <c r="A3222" s="1">
        <v>32.200000000000003</v>
      </c>
      <c r="B3222" s="1">
        <v>-1.5155497</v>
      </c>
      <c r="C3222" s="1">
        <v>1.0955151999999999E-2</v>
      </c>
      <c r="D3222" s="1">
        <v>0.21514844999999999</v>
      </c>
    </row>
    <row r="3223" spans="1:4" x14ac:dyDescent="0.15">
      <c r="A3223" s="1">
        <v>32.21</v>
      </c>
      <c r="B3223" s="1">
        <v>-1.5029872</v>
      </c>
      <c r="C3223" s="1">
        <v>-8.8980601000000006E-3</v>
      </c>
      <c r="D3223" s="1">
        <v>0.21467420000000001</v>
      </c>
    </row>
    <row r="3224" spans="1:4" x14ac:dyDescent="0.15">
      <c r="A3224" s="1">
        <v>32.22</v>
      </c>
      <c r="B3224" s="1">
        <v>-1.4906849</v>
      </c>
      <c r="C3224" s="1">
        <v>-2.2636446000000001E-2</v>
      </c>
      <c r="D3224" s="1">
        <v>0.21874879999999999</v>
      </c>
    </row>
    <row r="3225" spans="1:4" x14ac:dyDescent="0.15">
      <c r="A3225" s="1">
        <v>32.229999999999997</v>
      </c>
      <c r="B3225" s="1">
        <v>-1.4782599999999999</v>
      </c>
      <c r="C3225" s="1">
        <v>-3.7032295E-2</v>
      </c>
      <c r="D3225" s="1">
        <v>0.21571661</v>
      </c>
    </row>
    <row r="3226" spans="1:4" x14ac:dyDescent="0.15">
      <c r="A3226" s="1">
        <v>32.24</v>
      </c>
      <c r="B3226" s="1">
        <v>-1.4656918000000001</v>
      </c>
      <c r="C3226" s="1">
        <v>-5.6007885E-2</v>
      </c>
      <c r="D3226" s="1">
        <v>0.21454387</v>
      </c>
    </row>
    <row r="3227" spans="1:4" x14ac:dyDescent="0.15">
      <c r="A3227" s="1">
        <v>32.25</v>
      </c>
      <c r="B3227" s="1">
        <v>-1.4539883</v>
      </c>
      <c r="C3227" s="1">
        <v>-7.7468080999999994E-2</v>
      </c>
      <c r="D3227" s="1">
        <v>0.21632899999999999</v>
      </c>
    </row>
    <row r="3228" spans="1:4" x14ac:dyDescent="0.15">
      <c r="A3228" s="1">
        <v>32.26</v>
      </c>
      <c r="B3228" s="1">
        <v>-1.434992</v>
      </c>
      <c r="C3228" s="1">
        <v>-0.10360405</v>
      </c>
      <c r="D3228" s="1">
        <v>0.22189948000000001</v>
      </c>
    </row>
    <row r="3229" spans="1:4" x14ac:dyDescent="0.15">
      <c r="A3229" s="1">
        <v>32.270000000000003</v>
      </c>
      <c r="B3229" s="1">
        <v>-1.4058143999999999</v>
      </c>
      <c r="C3229" s="1">
        <v>-0.12857750000000001</v>
      </c>
      <c r="D3229" s="1">
        <v>0.23275707000000001</v>
      </c>
    </row>
    <row r="3230" spans="1:4" x14ac:dyDescent="0.15">
      <c r="A3230" s="1">
        <v>32.28</v>
      </c>
      <c r="B3230" s="1">
        <v>-1.3807773000000001</v>
      </c>
      <c r="C3230" s="1">
        <v>-0.15371488999999999</v>
      </c>
      <c r="D3230" s="1">
        <v>0.24161471000000001</v>
      </c>
    </row>
    <row r="3231" spans="1:4" x14ac:dyDescent="0.15">
      <c r="A3231" s="1">
        <v>32.29</v>
      </c>
      <c r="B3231" s="1">
        <v>-1.3491065</v>
      </c>
      <c r="C3231" s="1">
        <v>-0.18213828000000001</v>
      </c>
      <c r="D3231" s="1">
        <v>0.25512361</v>
      </c>
    </row>
    <row r="3232" spans="1:4" x14ac:dyDescent="0.15">
      <c r="A3232" s="1">
        <v>32.299999999999997</v>
      </c>
      <c r="B3232" s="1">
        <v>-1.3164791</v>
      </c>
      <c r="C3232" s="1">
        <v>-0.21460403</v>
      </c>
      <c r="D3232" s="1">
        <v>0.27191887999999997</v>
      </c>
    </row>
    <row r="3233" spans="1:4" x14ac:dyDescent="0.15">
      <c r="A3233" s="1">
        <v>32.31</v>
      </c>
      <c r="B3233" s="1">
        <v>-1.2779267999999999</v>
      </c>
      <c r="C3233" s="1">
        <v>-0.24932317000000001</v>
      </c>
      <c r="D3233" s="1">
        <v>0.29128748999999998</v>
      </c>
    </row>
    <row r="3234" spans="1:4" x14ac:dyDescent="0.15">
      <c r="A3234" s="1">
        <v>32.32</v>
      </c>
      <c r="B3234" s="1">
        <v>-1.2399028999999999</v>
      </c>
      <c r="C3234" s="1">
        <v>-0.28653873000000002</v>
      </c>
      <c r="D3234" s="1">
        <v>0.31615504999999999</v>
      </c>
    </row>
    <row r="3235" spans="1:4" x14ac:dyDescent="0.15">
      <c r="A3235" s="1">
        <v>32.33</v>
      </c>
      <c r="B3235" s="1">
        <v>-1.2067549</v>
      </c>
      <c r="C3235" s="1">
        <v>-0.31370348999999997</v>
      </c>
      <c r="D3235" s="1">
        <v>0.33566172</v>
      </c>
    </row>
    <row r="3236" spans="1:4" x14ac:dyDescent="0.15">
      <c r="A3236" s="1">
        <v>32.340000000000003</v>
      </c>
      <c r="B3236" s="1">
        <v>-1.1756047999999999</v>
      </c>
      <c r="C3236" s="1">
        <v>-0.33727466</v>
      </c>
      <c r="D3236" s="1">
        <v>0.35199561000000001</v>
      </c>
    </row>
    <row r="3237" spans="1:4" x14ac:dyDescent="0.15">
      <c r="A3237" s="1">
        <v>32.35</v>
      </c>
      <c r="B3237" s="1">
        <v>-1.1501775000000001</v>
      </c>
      <c r="C3237" s="1">
        <v>-0.34782695000000002</v>
      </c>
      <c r="D3237" s="1">
        <v>0.36885063000000001</v>
      </c>
    </row>
    <row r="3238" spans="1:4" x14ac:dyDescent="0.15">
      <c r="A3238" s="1">
        <v>32.36</v>
      </c>
      <c r="B3238" s="1">
        <v>-1.119062</v>
      </c>
      <c r="C3238" s="1">
        <v>-0.34886183999999998</v>
      </c>
      <c r="D3238" s="1">
        <v>0.38275458000000001</v>
      </c>
    </row>
    <row r="3239" spans="1:4" x14ac:dyDescent="0.15">
      <c r="A3239" s="1">
        <v>32.369999999999997</v>
      </c>
      <c r="B3239" s="1">
        <v>-1.0880251000000001</v>
      </c>
      <c r="C3239" s="1">
        <v>-0.34233675000000002</v>
      </c>
      <c r="D3239" s="1">
        <v>0.38816352999999998</v>
      </c>
    </row>
    <row r="3240" spans="1:4" x14ac:dyDescent="0.15">
      <c r="A3240" s="1">
        <v>32.380000000000003</v>
      </c>
      <c r="B3240" s="1">
        <v>-1.0624141</v>
      </c>
      <c r="C3240" s="1">
        <v>-0.33318059999999999</v>
      </c>
      <c r="D3240" s="1">
        <v>0.38701654000000002</v>
      </c>
    </row>
    <row r="3241" spans="1:4" x14ac:dyDescent="0.15">
      <c r="A3241" s="1">
        <v>32.39</v>
      </c>
      <c r="B3241" s="1">
        <v>-1.0337552999999999</v>
      </c>
      <c r="C3241" s="1">
        <v>-0.32349213999999998</v>
      </c>
      <c r="D3241" s="1">
        <v>0.37816014999999997</v>
      </c>
    </row>
    <row r="3242" spans="1:4" x14ac:dyDescent="0.15">
      <c r="A3242" s="1">
        <v>32.4</v>
      </c>
      <c r="B3242" s="1">
        <v>-1.0144181999999999</v>
      </c>
      <c r="C3242" s="1">
        <v>-0.31747796</v>
      </c>
      <c r="D3242" s="1">
        <v>0.36616384000000002</v>
      </c>
    </row>
    <row r="3243" spans="1:4" x14ac:dyDescent="0.15">
      <c r="A3243" s="1">
        <v>32.409999999999997</v>
      </c>
      <c r="B3243" s="1">
        <v>-1.0028268</v>
      </c>
      <c r="C3243" s="1">
        <v>-0.31807977999999998</v>
      </c>
      <c r="D3243" s="1">
        <v>0.35462779</v>
      </c>
    </row>
    <row r="3244" spans="1:4" x14ac:dyDescent="0.15">
      <c r="A3244" s="1">
        <v>32.42</v>
      </c>
      <c r="B3244" s="1">
        <v>-0.99294886999999998</v>
      </c>
      <c r="C3244" s="1">
        <v>-0.32881864999999999</v>
      </c>
      <c r="D3244" s="1">
        <v>0.34257911000000002</v>
      </c>
    </row>
    <row r="3245" spans="1:4" x14ac:dyDescent="0.15">
      <c r="A3245" s="1">
        <v>32.43</v>
      </c>
      <c r="B3245" s="1">
        <v>-0.98857379999999995</v>
      </c>
      <c r="C3245" s="1">
        <v>-0.35502569</v>
      </c>
      <c r="D3245" s="1">
        <v>0.33391235000000002</v>
      </c>
    </row>
    <row r="3246" spans="1:4" x14ac:dyDescent="0.15">
      <c r="A3246" s="1">
        <v>32.44</v>
      </c>
      <c r="B3246" s="1">
        <v>-0.98198938000000002</v>
      </c>
      <c r="C3246" s="1">
        <v>-0.38792134</v>
      </c>
      <c r="D3246" s="1">
        <v>0.33009287999999998</v>
      </c>
    </row>
    <row r="3247" spans="1:4" x14ac:dyDescent="0.15">
      <c r="A3247" s="1">
        <v>32.450000000000003</v>
      </c>
      <c r="B3247" s="1">
        <v>-0.97500127999999997</v>
      </c>
      <c r="C3247" s="1">
        <v>-0.41931659999999998</v>
      </c>
      <c r="D3247" s="1">
        <v>0.32407169000000002</v>
      </c>
    </row>
    <row r="3248" spans="1:4" x14ac:dyDescent="0.15">
      <c r="A3248" s="1">
        <v>32.46</v>
      </c>
      <c r="B3248" s="1">
        <v>-0.95394727000000001</v>
      </c>
      <c r="C3248" s="1">
        <v>-0.45205374999999998</v>
      </c>
      <c r="D3248" s="1">
        <v>0.32295674000000002</v>
      </c>
    </row>
    <row r="3249" spans="1:4" x14ac:dyDescent="0.15">
      <c r="A3249" s="1">
        <v>32.47</v>
      </c>
      <c r="B3249" s="1">
        <v>-0.92720051999999997</v>
      </c>
      <c r="C3249" s="1">
        <v>-0.48082659999999999</v>
      </c>
      <c r="D3249" s="1">
        <v>0.32509491000000001</v>
      </c>
    </row>
    <row r="3250" spans="1:4" x14ac:dyDescent="0.15">
      <c r="A3250" s="1">
        <v>32.479999999999997</v>
      </c>
      <c r="B3250" s="1">
        <v>-0.89396436999999995</v>
      </c>
      <c r="C3250" s="1">
        <v>-0.50289459000000003</v>
      </c>
      <c r="D3250" s="1">
        <v>0.32695242000000002</v>
      </c>
    </row>
    <row r="3251" spans="1:4" x14ac:dyDescent="0.15">
      <c r="A3251" s="1">
        <v>32.49</v>
      </c>
      <c r="B3251" s="1">
        <v>-0.84519668999999997</v>
      </c>
      <c r="C3251" s="1">
        <v>-0.51756542999999999</v>
      </c>
      <c r="D3251" s="1">
        <v>0.32880457000000002</v>
      </c>
    </row>
    <row r="3252" spans="1:4" x14ac:dyDescent="0.15">
      <c r="A3252" s="1">
        <v>32.5</v>
      </c>
      <c r="B3252" s="1">
        <v>-0.78318606999999996</v>
      </c>
      <c r="C3252" s="1">
        <v>-0.52499006999999998</v>
      </c>
      <c r="D3252" s="1">
        <v>0.33055964999999998</v>
      </c>
    </row>
    <row r="3253" spans="1:4" x14ac:dyDescent="0.15">
      <c r="A3253" s="1">
        <v>32.51</v>
      </c>
      <c r="B3253" s="1">
        <v>-0.70902368000000004</v>
      </c>
      <c r="C3253" s="1">
        <v>-0.52601151999999995</v>
      </c>
      <c r="D3253" s="1">
        <v>0.33543505000000001</v>
      </c>
    </row>
    <row r="3254" spans="1:4" x14ac:dyDescent="0.15">
      <c r="A3254" s="1">
        <v>32.520000000000003</v>
      </c>
      <c r="B3254" s="1">
        <v>-0.63286836000000002</v>
      </c>
      <c r="C3254" s="1">
        <v>-0.51966853000000002</v>
      </c>
      <c r="D3254" s="1">
        <v>0.34975151999999998</v>
      </c>
    </row>
    <row r="3255" spans="1:4" x14ac:dyDescent="0.15">
      <c r="A3255" s="1">
        <v>32.53</v>
      </c>
      <c r="B3255" s="1">
        <v>-0.55850469000000003</v>
      </c>
      <c r="C3255" s="1">
        <v>-0.51268148000000002</v>
      </c>
      <c r="D3255" s="1">
        <v>0.36590781</v>
      </c>
    </row>
    <row r="3256" spans="1:4" x14ac:dyDescent="0.15">
      <c r="A3256" s="1">
        <v>32.54</v>
      </c>
      <c r="B3256" s="1">
        <v>-0.4992548</v>
      </c>
      <c r="C3256" s="1">
        <v>-0.51435702000000005</v>
      </c>
      <c r="D3256" s="1">
        <v>0.38355057999999997</v>
      </c>
    </row>
    <row r="3257" spans="1:4" x14ac:dyDescent="0.15">
      <c r="A3257" s="1">
        <v>32.549999999999997</v>
      </c>
      <c r="B3257" s="1">
        <v>-0.45928191000000002</v>
      </c>
      <c r="C3257" s="1">
        <v>-0.52111518000000001</v>
      </c>
      <c r="D3257" s="1">
        <v>0.39320507999999998</v>
      </c>
    </row>
    <row r="3258" spans="1:4" x14ac:dyDescent="0.15">
      <c r="A3258" s="1">
        <v>32.56</v>
      </c>
      <c r="B3258" s="1">
        <v>-0.42945678999999998</v>
      </c>
      <c r="C3258" s="1">
        <v>-0.53648746000000003</v>
      </c>
      <c r="D3258" s="1">
        <v>0.39056918000000002</v>
      </c>
    </row>
    <row r="3259" spans="1:4" x14ac:dyDescent="0.15">
      <c r="A3259" s="1">
        <v>32.57</v>
      </c>
      <c r="B3259" s="1">
        <v>-0.40299575999999998</v>
      </c>
      <c r="C3259" s="1">
        <v>-0.55781707999999997</v>
      </c>
      <c r="D3259" s="1">
        <v>0.38541263999999997</v>
      </c>
    </row>
    <row r="3260" spans="1:4" x14ac:dyDescent="0.15">
      <c r="A3260" s="1">
        <v>32.58</v>
      </c>
      <c r="B3260" s="1">
        <v>-0.37571607000000001</v>
      </c>
      <c r="C3260" s="1">
        <v>-0.58741524000000001</v>
      </c>
      <c r="D3260" s="1">
        <v>0.38087703000000001</v>
      </c>
    </row>
    <row r="3261" spans="1:4" x14ac:dyDescent="0.15">
      <c r="A3261" s="1">
        <v>32.590000000000003</v>
      </c>
      <c r="B3261" s="1">
        <v>-0.34910308000000001</v>
      </c>
      <c r="C3261" s="1">
        <v>-0.61919855000000001</v>
      </c>
      <c r="D3261" s="1">
        <v>0.37275628999999999</v>
      </c>
    </row>
    <row r="3262" spans="1:4" x14ac:dyDescent="0.15">
      <c r="A3262" s="1">
        <v>32.6</v>
      </c>
      <c r="B3262" s="1">
        <v>-0.32177202999999999</v>
      </c>
      <c r="C3262" s="1">
        <v>-0.65191102000000001</v>
      </c>
      <c r="D3262" s="1">
        <v>0.36008516000000002</v>
      </c>
    </row>
    <row r="3263" spans="1:4" x14ac:dyDescent="0.15">
      <c r="A3263" s="1">
        <v>32.61</v>
      </c>
      <c r="B3263" s="1">
        <v>-0.29546375000000002</v>
      </c>
      <c r="C3263" s="1">
        <v>-0.68055144000000001</v>
      </c>
      <c r="D3263" s="1">
        <v>0.34921264000000002</v>
      </c>
    </row>
    <row r="3264" spans="1:4" x14ac:dyDescent="0.15">
      <c r="A3264" s="1">
        <v>32.619999999999997</v>
      </c>
      <c r="B3264" s="1">
        <v>-0.26521864000000001</v>
      </c>
      <c r="C3264" s="1">
        <v>-0.70291325999999998</v>
      </c>
      <c r="D3264" s="1">
        <v>0.33394140999999999</v>
      </c>
    </row>
    <row r="3265" spans="1:4" x14ac:dyDescent="0.15">
      <c r="A3265" s="1">
        <v>32.630000000000003</v>
      </c>
      <c r="B3265" s="1">
        <v>-0.23073532999999999</v>
      </c>
      <c r="C3265" s="1">
        <v>-0.71712642999999998</v>
      </c>
      <c r="D3265" s="1">
        <v>0.31464849</v>
      </c>
    </row>
    <row r="3266" spans="1:4" x14ac:dyDescent="0.15">
      <c r="A3266" s="1">
        <v>32.64</v>
      </c>
      <c r="B3266" s="1">
        <v>-0.20032041</v>
      </c>
      <c r="C3266" s="1">
        <v>-0.72531814999999999</v>
      </c>
      <c r="D3266" s="1">
        <v>0.29910028999999999</v>
      </c>
    </row>
    <row r="3267" spans="1:4" x14ac:dyDescent="0.15">
      <c r="A3267" s="1">
        <v>32.65</v>
      </c>
      <c r="B3267" s="1">
        <v>-0.17444970000000001</v>
      </c>
      <c r="C3267" s="1">
        <v>-0.72489981999999997</v>
      </c>
      <c r="D3267" s="1">
        <v>0.29109465000000001</v>
      </c>
    </row>
    <row r="3268" spans="1:4" x14ac:dyDescent="0.15">
      <c r="A3268" s="1">
        <v>32.659999999999997</v>
      </c>
      <c r="B3268" s="1">
        <v>-0.14609094</v>
      </c>
      <c r="C3268" s="1">
        <v>-0.72583947999999998</v>
      </c>
      <c r="D3268" s="1">
        <v>0.28896372999999997</v>
      </c>
    </row>
    <row r="3269" spans="1:4" x14ac:dyDescent="0.15">
      <c r="A3269" s="1">
        <v>32.67</v>
      </c>
      <c r="B3269" s="1">
        <v>-0.12651714</v>
      </c>
      <c r="C3269" s="1">
        <v>-0.73003536000000002</v>
      </c>
      <c r="D3269" s="1">
        <v>0.29572073999999998</v>
      </c>
    </row>
    <row r="3270" spans="1:4" x14ac:dyDescent="0.15">
      <c r="A3270" s="1">
        <v>32.68</v>
      </c>
      <c r="B3270" s="1">
        <v>-0.11548174</v>
      </c>
      <c r="C3270" s="1">
        <v>-0.73747602000000001</v>
      </c>
      <c r="D3270" s="1">
        <v>0.30211406000000002</v>
      </c>
    </row>
    <row r="3271" spans="1:4" x14ac:dyDescent="0.15">
      <c r="A3271" s="1">
        <v>32.69</v>
      </c>
      <c r="B3271" s="1">
        <v>-0.10245327</v>
      </c>
      <c r="C3271" s="1">
        <v>-0.74850673000000001</v>
      </c>
      <c r="D3271" s="1">
        <v>0.30300342000000002</v>
      </c>
    </row>
    <row r="3272" spans="1:4" x14ac:dyDescent="0.15">
      <c r="A3272" s="1">
        <v>32.700000000000003</v>
      </c>
      <c r="B3272" s="1">
        <v>-9.0619747E-2</v>
      </c>
      <c r="C3272" s="1">
        <v>-0.76267865999999995</v>
      </c>
      <c r="D3272" s="1">
        <v>0.30286222000000002</v>
      </c>
    </row>
    <row r="3273" spans="1:4" x14ac:dyDescent="0.15">
      <c r="A3273" s="1">
        <v>32.71</v>
      </c>
      <c r="B3273" s="1">
        <v>-7.7938868999999994E-2</v>
      </c>
      <c r="C3273" s="1">
        <v>-0.78240253999999998</v>
      </c>
      <c r="D3273" s="1">
        <v>0.29316154</v>
      </c>
    </row>
    <row r="3274" spans="1:4" x14ac:dyDescent="0.15">
      <c r="A3274" s="1">
        <v>32.72</v>
      </c>
      <c r="B3274" s="1">
        <v>-6.5890844000000004E-2</v>
      </c>
      <c r="C3274" s="1">
        <v>-0.80033516000000005</v>
      </c>
      <c r="D3274" s="1">
        <v>0.28176673000000002</v>
      </c>
    </row>
    <row r="3275" spans="1:4" x14ac:dyDescent="0.15">
      <c r="A3275" s="1">
        <v>32.729999999999997</v>
      </c>
      <c r="B3275" s="1">
        <v>-5.3424140000000002E-2</v>
      </c>
      <c r="C3275" s="1">
        <v>-0.81948215999999996</v>
      </c>
      <c r="D3275" s="1">
        <v>0.26938836999999999</v>
      </c>
    </row>
    <row r="3276" spans="1:4" x14ac:dyDescent="0.15">
      <c r="A3276" s="1">
        <v>32.74</v>
      </c>
      <c r="B3276" s="1">
        <v>-4.1003692000000001E-2</v>
      </c>
      <c r="C3276" s="1">
        <v>-0.83768067999999996</v>
      </c>
      <c r="D3276" s="1">
        <v>0.25832704000000001</v>
      </c>
    </row>
    <row r="3277" spans="1:4" x14ac:dyDescent="0.15">
      <c r="A3277" s="1">
        <v>32.75</v>
      </c>
      <c r="B3277" s="1">
        <v>-3.1512008000000001E-2</v>
      </c>
      <c r="C3277" s="1">
        <v>-0.85669483000000002</v>
      </c>
      <c r="D3277" s="1">
        <v>0.24549196000000001</v>
      </c>
    </row>
    <row r="3278" spans="1:4" x14ac:dyDescent="0.15">
      <c r="A3278" s="1">
        <v>32.76</v>
      </c>
      <c r="B3278" s="1">
        <v>-2.7114813000000001E-2</v>
      </c>
      <c r="C3278" s="1">
        <v>-0.87492002999999996</v>
      </c>
      <c r="D3278" s="1">
        <v>0.23755813000000001</v>
      </c>
    </row>
    <row r="3279" spans="1:4" x14ac:dyDescent="0.15">
      <c r="A3279" s="1">
        <v>32.770000000000003</v>
      </c>
      <c r="B3279" s="1">
        <v>-2.0413501000000001E-2</v>
      </c>
      <c r="C3279" s="1">
        <v>-0.89413624000000003</v>
      </c>
      <c r="D3279" s="1">
        <v>0.23263932000000001</v>
      </c>
    </row>
    <row r="3280" spans="1:4" x14ac:dyDescent="0.15">
      <c r="A3280" s="1">
        <v>32.78</v>
      </c>
      <c r="B3280" s="1">
        <v>-1.6178496000000001E-2</v>
      </c>
      <c r="C3280" s="1">
        <v>-0.90924855000000004</v>
      </c>
      <c r="D3280" s="1">
        <v>0.22794002999999999</v>
      </c>
    </row>
    <row r="3281" spans="1:4" x14ac:dyDescent="0.15">
      <c r="A3281" s="1">
        <v>32.79</v>
      </c>
      <c r="B3281" s="1">
        <v>-6.2883614000000003E-3</v>
      </c>
      <c r="C3281" s="1">
        <v>-0.91639817000000001</v>
      </c>
      <c r="D3281" s="1">
        <v>0.22223075</v>
      </c>
    </row>
    <row r="3282" spans="1:4" x14ac:dyDescent="0.15">
      <c r="A3282" s="1">
        <v>32.799999999999997</v>
      </c>
      <c r="B3282" s="1">
        <v>5.0911675999999999E-3</v>
      </c>
      <c r="C3282" s="1">
        <v>-0.91771387000000004</v>
      </c>
      <c r="D3282" s="1">
        <v>0.22078138999999999</v>
      </c>
    </row>
    <row r="3283" spans="1:4" x14ac:dyDescent="0.15">
      <c r="A3283" s="1">
        <v>32.81</v>
      </c>
      <c r="B3283" s="1">
        <v>2.4684680000000001E-2</v>
      </c>
      <c r="C3283" s="1">
        <v>-0.91108979000000001</v>
      </c>
      <c r="D3283" s="1">
        <v>0.22295697</v>
      </c>
    </row>
    <row r="3284" spans="1:4" x14ac:dyDescent="0.15">
      <c r="A3284" s="1">
        <v>32.82</v>
      </c>
      <c r="B3284" s="1">
        <v>5.0407118000000001E-2</v>
      </c>
      <c r="C3284" s="1">
        <v>-0.90444869000000006</v>
      </c>
      <c r="D3284" s="1">
        <v>0.22468123000000001</v>
      </c>
    </row>
    <row r="3285" spans="1:4" x14ac:dyDescent="0.15">
      <c r="A3285" s="1">
        <v>32.83</v>
      </c>
      <c r="B3285" s="1">
        <v>6.5184873000000004E-2</v>
      </c>
      <c r="C3285" s="1">
        <v>-0.90576606999999998</v>
      </c>
      <c r="D3285" s="1">
        <v>0.22634926999999999</v>
      </c>
    </row>
    <row r="3286" spans="1:4" x14ac:dyDescent="0.15">
      <c r="A3286" s="1">
        <v>32.840000000000003</v>
      </c>
      <c r="B3286" s="1">
        <v>7.7773058000000006E-2</v>
      </c>
      <c r="C3286" s="1">
        <v>-0.91297085</v>
      </c>
      <c r="D3286" s="1">
        <v>0.22837829000000001</v>
      </c>
    </row>
    <row r="3287" spans="1:4" x14ac:dyDescent="0.15">
      <c r="A3287" s="1">
        <v>32.85</v>
      </c>
      <c r="B3287" s="1">
        <v>8.9575119999999994E-2</v>
      </c>
      <c r="C3287" s="1">
        <v>-0.92785346000000002</v>
      </c>
      <c r="D3287" s="1">
        <v>0.22971895000000001</v>
      </c>
    </row>
    <row r="3288" spans="1:4" x14ac:dyDescent="0.15">
      <c r="A3288" s="1">
        <v>32.86</v>
      </c>
      <c r="B3288" s="1">
        <v>0.10261727</v>
      </c>
      <c r="C3288" s="1">
        <v>-0.94981097000000003</v>
      </c>
      <c r="D3288" s="1">
        <v>0.23227903</v>
      </c>
    </row>
    <row r="3289" spans="1:4" x14ac:dyDescent="0.15">
      <c r="A3289" s="1">
        <v>32.869999999999997</v>
      </c>
      <c r="B3289" s="1">
        <v>0.11142278</v>
      </c>
      <c r="C3289" s="1">
        <v>-0.97864043000000001</v>
      </c>
      <c r="D3289" s="1">
        <v>0.23034734000000001</v>
      </c>
    </row>
    <row r="3290" spans="1:4" x14ac:dyDescent="0.15">
      <c r="A3290" s="1">
        <v>32.880000000000003</v>
      </c>
      <c r="B3290" s="1">
        <v>0.11652952</v>
      </c>
      <c r="C3290" s="1">
        <v>-1.0115966000000001</v>
      </c>
      <c r="D3290" s="1">
        <v>0.22526189999999999</v>
      </c>
    </row>
    <row r="3291" spans="1:4" x14ac:dyDescent="0.15">
      <c r="A3291" s="1">
        <v>32.89</v>
      </c>
      <c r="B3291" s="1">
        <v>0.12225730999999999</v>
      </c>
      <c r="C3291" s="1">
        <v>-1.0402549000000001</v>
      </c>
      <c r="D3291" s="1">
        <v>0.21733036999999999</v>
      </c>
    </row>
    <row r="3292" spans="1:4" x14ac:dyDescent="0.15">
      <c r="A3292" s="1">
        <v>32.9</v>
      </c>
      <c r="B3292" s="1">
        <v>0.12997918</v>
      </c>
      <c r="C3292" s="1">
        <v>-1.0627004</v>
      </c>
      <c r="D3292" s="1">
        <v>0.20204129000000001</v>
      </c>
    </row>
    <row r="3293" spans="1:4" x14ac:dyDescent="0.15">
      <c r="A3293" s="1">
        <v>32.909999999999997</v>
      </c>
      <c r="B3293" s="1">
        <v>0.14995901</v>
      </c>
      <c r="C3293" s="1">
        <v>-1.0743815999999999</v>
      </c>
      <c r="D3293" s="1">
        <v>0.17920507999999999</v>
      </c>
    </row>
    <row r="3294" spans="1:4" x14ac:dyDescent="0.15">
      <c r="A3294" s="1">
        <v>32.92</v>
      </c>
      <c r="B3294" s="1">
        <v>0.17813952</v>
      </c>
      <c r="C3294" s="1">
        <v>-1.0741645</v>
      </c>
      <c r="D3294" s="1">
        <v>0.15215050999999999</v>
      </c>
    </row>
    <row r="3295" spans="1:4" x14ac:dyDescent="0.15">
      <c r="A3295" s="1">
        <v>32.93</v>
      </c>
      <c r="B3295" s="1">
        <v>0.20400203</v>
      </c>
      <c r="C3295" s="1">
        <v>-1.0716665000000001</v>
      </c>
      <c r="D3295" s="1">
        <v>0.12552084999999999</v>
      </c>
    </row>
    <row r="3296" spans="1:4" x14ac:dyDescent="0.15">
      <c r="A3296" s="1">
        <v>32.94</v>
      </c>
      <c r="B3296" s="1">
        <v>0.23224428999999999</v>
      </c>
      <c r="C3296" s="1">
        <v>-1.0691082000000001</v>
      </c>
      <c r="D3296" s="1">
        <v>0.10233971</v>
      </c>
    </row>
    <row r="3297" spans="1:4" x14ac:dyDescent="0.15">
      <c r="A3297" s="1">
        <v>32.950000000000003</v>
      </c>
      <c r="B3297" s="1">
        <v>0.25207348000000002</v>
      </c>
      <c r="C3297" s="1">
        <v>-1.0689120999999999</v>
      </c>
      <c r="D3297" s="1">
        <v>8.5020026999999998E-2</v>
      </c>
    </row>
    <row r="3298" spans="1:4" x14ac:dyDescent="0.15">
      <c r="A3298" s="1">
        <v>32.96</v>
      </c>
      <c r="B3298" s="1">
        <v>0.26003519000000003</v>
      </c>
      <c r="C3298" s="1">
        <v>-1.0807473999999999</v>
      </c>
      <c r="D3298" s="1">
        <v>6.5070646999999995E-2</v>
      </c>
    </row>
    <row r="3299" spans="1:4" x14ac:dyDescent="0.15">
      <c r="A3299" s="1">
        <v>32.97</v>
      </c>
      <c r="B3299" s="1">
        <v>0.26531334000000001</v>
      </c>
      <c r="C3299" s="1">
        <v>-1.1005564999999999</v>
      </c>
      <c r="D3299" s="1">
        <v>5.0410509999999999E-2</v>
      </c>
    </row>
    <row r="3300" spans="1:4" x14ac:dyDescent="0.15">
      <c r="A3300" s="1">
        <v>32.979999999999997</v>
      </c>
      <c r="B3300" s="1">
        <v>0.27125136</v>
      </c>
      <c r="C3300" s="1">
        <v>-1.1185018</v>
      </c>
      <c r="D3300" s="1">
        <v>3.8389198999999999E-2</v>
      </c>
    </row>
    <row r="3301" spans="1:4" x14ac:dyDescent="0.15">
      <c r="A3301" s="1">
        <v>32.99</v>
      </c>
      <c r="B3301" s="1">
        <v>0.27608782999999998</v>
      </c>
      <c r="C3301" s="1">
        <v>-1.1376955</v>
      </c>
      <c r="D3301" s="1">
        <v>2.9624695999999999E-2</v>
      </c>
    </row>
    <row r="3302" spans="1:4" x14ac:dyDescent="0.15">
      <c r="A3302" s="1">
        <v>33</v>
      </c>
      <c r="B3302" s="1">
        <v>0.28531582</v>
      </c>
      <c r="C3302" s="1">
        <v>-1.1558002000000001</v>
      </c>
      <c r="D3302" s="1">
        <v>2.5492991E-2</v>
      </c>
    </row>
    <row r="3303" spans="1:4" x14ac:dyDescent="0.15">
      <c r="A3303" s="1">
        <v>33.01</v>
      </c>
      <c r="B3303" s="1">
        <v>0.29732288000000001</v>
      </c>
      <c r="C3303" s="1">
        <v>-1.1751491999999999</v>
      </c>
      <c r="D3303" s="1">
        <v>1.9491541000000001E-2</v>
      </c>
    </row>
    <row r="3304" spans="1:4" x14ac:dyDescent="0.15">
      <c r="A3304" s="1">
        <v>33.020000000000003</v>
      </c>
      <c r="B3304" s="1">
        <v>0.31600678999999998</v>
      </c>
      <c r="C3304" s="1">
        <v>-1.1901777</v>
      </c>
      <c r="D3304" s="1">
        <v>1.8012095999999998E-2</v>
      </c>
    </row>
    <row r="3305" spans="1:4" x14ac:dyDescent="0.15">
      <c r="A3305" s="1">
        <v>33.03</v>
      </c>
      <c r="B3305" s="1">
        <v>0.34511701</v>
      </c>
      <c r="C3305" s="1">
        <v>-1.1973180000000001</v>
      </c>
      <c r="D3305" s="1">
        <v>2.0184077000000002E-2</v>
      </c>
    </row>
    <row r="3306" spans="1:4" x14ac:dyDescent="0.15">
      <c r="A3306" s="1">
        <v>33.04</v>
      </c>
      <c r="B3306" s="1">
        <v>0.36995808000000002</v>
      </c>
      <c r="C3306" s="1">
        <v>-1.2010475</v>
      </c>
      <c r="D3306" s="1">
        <v>2.1694535000000001E-2</v>
      </c>
    </row>
    <row r="3307" spans="1:4" x14ac:dyDescent="0.15">
      <c r="A3307" s="1">
        <v>33.049999999999997</v>
      </c>
      <c r="B3307" s="1">
        <v>0.40166507000000001</v>
      </c>
      <c r="C3307" s="1">
        <v>-1.2056875</v>
      </c>
      <c r="D3307" s="1">
        <v>2.3483462E-2</v>
      </c>
    </row>
    <row r="3308" spans="1:4" x14ac:dyDescent="0.15">
      <c r="A3308" s="1">
        <v>33.06</v>
      </c>
      <c r="B3308" s="1">
        <v>0.43147611000000002</v>
      </c>
      <c r="C3308" s="1">
        <v>-1.2094939</v>
      </c>
      <c r="D3308" s="1">
        <v>2.5290034999999999E-2</v>
      </c>
    </row>
    <row r="3309" spans="1:4" x14ac:dyDescent="0.15">
      <c r="A3309" s="1">
        <v>33.07</v>
      </c>
      <c r="B3309" s="1">
        <v>0.46095608999999999</v>
      </c>
      <c r="C3309" s="1">
        <v>-1.2144131</v>
      </c>
      <c r="D3309" s="1">
        <v>2.4417141E-2</v>
      </c>
    </row>
    <row r="3310" spans="1:4" x14ac:dyDescent="0.15">
      <c r="A3310" s="1">
        <v>33.08</v>
      </c>
      <c r="B3310" s="1">
        <v>0.49576957999999999</v>
      </c>
      <c r="C3310" s="1">
        <v>-1.2152693000000001</v>
      </c>
      <c r="D3310" s="1">
        <v>1.4900844E-2</v>
      </c>
    </row>
    <row r="3311" spans="1:4" x14ac:dyDescent="0.15">
      <c r="A3311" s="1">
        <v>33.090000000000003</v>
      </c>
      <c r="B3311" s="1">
        <v>0.52569849000000002</v>
      </c>
      <c r="C3311" s="1">
        <v>-1.2122105000000001</v>
      </c>
      <c r="D3311" s="1">
        <v>5.6928986000000003E-3</v>
      </c>
    </row>
    <row r="3312" spans="1:4" x14ac:dyDescent="0.15">
      <c r="A3312" s="1">
        <v>33.1</v>
      </c>
      <c r="B3312" s="1">
        <v>0.55203614999999995</v>
      </c>
      <c r="C3312" s="1">
        <v>-1.2101691999999999</v>
      </c>
      <c r="D3312" s="1">
        <v>4.2982024999999998E-3</v>
      </c>
    </row>
    <row r="3313" spans="1:4" x14ac:dyDescent="0.15">
      <c r="A3313" s="1">
        <v>33.11</v>
      </c>
      <c r="B3313" s="1">
        <v>0.57921319999999998</v>
      </c>
      <c r="C3313" s="1">
        <v>-1.2071799999999999</v>
      </c>
      <c r="D3313" s="1">
        <v>9.5784996000000001E-3</v>
      </c>
    </row>
    <row r="3314" spans="1:4" x14ac:dyDescent="0.15">
      <c r="A3314" s="1">
        <v>33.119999999999997</v>
      </c>
      <c r="B3314" s="1">
        <v>0.60574340000000004</v>
      </c>
      <c r="C3314" s="1">
        <v>-1.2078654</v>
      </c>
      <c r="D3314" s="1">
        <v>2.3136575999999999E-2</v>
      </c>
    </row>
    <row r="3315" spans="1:4" x14ac:dyDescent="0.15">
      <c r="A3315" s="1">
        <v>33.130000000000003</v>
      </c>
      <c r="B3315" s="1">
        <v>0.63290946000000003</v>
      </c>
      <c r="C3315" s="1">
        <v>-1.2132159</v>
      </c>
      <c r="D3315" s="1">
        <v>3.9977575000000001E-2</v>
      </c>
    </row>
    <row r="3316" spans="1:4" x14ac:dyDescent="0.15">
      <c r="A3316" s="1">
        <v>33.14</v>
      </c>
      <c r="B3316" s="1">
        <v>0.65936682000000002</v>
      </c>
      <c r="C3316" s="1">
        <v>-1.2139504999999999</v>
      </c>
      <c r="D3316" s="1">
        <v>5.3614887999999999E-2</v>
      </c>
    </row>
    <row r="3317" spans="1:4" x14ac:dyDescent="0.15">
      <c r="A3317" s="1">
        <v>33.15</v>
      </c>
      <c r="B3317" s="1">
        <v>0.68667493000000002</v>
      </c>
      <c r="C3317" s="1">
        <v>-1.2087692999999999</v>
      </c>
      <c r="D3317" s="1">
        <v>5.8581874999999999E-2</v>
      </c>
    </row>
    <row r="3318" spans="1:4" x14ac:dyDescent="0.15">
      <c r="A3318" s="1">
        <v>33.159999999999997</v>
      </c>
      <c r="B3318" s="1">
        <v>0.71283786999999998</v>
      </c>
      <c r="C3318" s="1">
        <v>-1.1923212000000001</v>
      </c>
      <c r="D3318" s="1">
        <v>6.0102598E-2</v>
      </c>
    </row>
    <row r="3319" spans="1:4" x14ac:dyDescent="0.15">
      <c r="A3319" s="1">
        <v>33.17</v>
      </c>
      <c r="B3319" s="1">
        <v>0.74087460000000005</v>
      </c>
      <c r="C3319" s="1">
        <v>-1.1672868999999999</v>
      </c>
      <c r="D3319" s="1">
        <v>5.9198710000000002E-2</v>
      </c>
    </row>
    <row r="3320" spans="1:4" x14ac:dyDescent="0.15">
      <c r="A3320" s="1">
        <v>33.18</v>
      </c>
      <c r="B3320" s="1">
        <v>0.76068347000000003</v>
      </c>
      <c r="C3320" s="1">
        <v>-1.1448852</v>
      </c>
      <c r="D3320" s="1">
        <v>4.9860540000000002E-2</v>
      </c>
    </row>
    <row r="3321" spans="1:4" x14ac:dyDescent="0.15">
      <c r="A3321" s="1">
        <v>33.19</v>
      </c>
      <c r="B3321" s="1">
        <v>0.76883601999999995</v>
      </c>
      <c r="C3321" s="1">
        <v>-1.1198858</v>
      </c>
      <c r="D3321" s="1">
        <v>3.7891696000000002E-2</v>
      </c>
    </row>
    <row r="3322" spans="1:4" x14ac:dyDescent="0.15">
      <c r="A3322" s="1">
        <v>33.200000000000003</v>
      </c>
      <c r="B3322" s="1">
        <v>0.77114450000000001</v>
      </c>
      <c r="C3322" s="1">
        <v>-1.1032708</v>
      </c>
      <c r="D3322" s="1">
        <v>2.5557205E-2</v>
      </c>
    </row>
    <row r="3323" spans="1:4" x14ac:dyDescent="0.15">
      <c r="A3323" s="1">
        <v>33.21</v>
      </c>
      <c r="B3323" s="1">
        <v>0.76919483</v>
      </c>
      <c r="C3323" s="1">
        <v>-1.1006663999999999</v>
      </c>
      <c r="D3323" s="1">
        <v>1.6809217000000001E-2</v>
      </c>
    </row>
    <row r="3324" spans="1:4" x14ac:dyDescent="0.15">
      <c r="A3324" s="1">
        <v>33.22</v>
      </c>
      <c r="B3324" s="1">
        <v>0.76839199999999996</v>
      </c>
      <c r="C3324" s="1">
        <v>-1.1126925000000001</v>
      </c>
      <c r="D3324" s="1">
        <v>1.2480023E-2</v>
      </c>
    </row>
    <row r="3325" spans="1:4" x14ac:dyDescent="0.15">
      <c r="A3325" s="1">
        <v>33.229999999999997</v>
      </c>
      <c r="B3325" s="1">
        <v>0.76932588000000002</v>
      </c>
      <c r="C3325" s="1">
        <v>-1.1325807000000001</v>
      </c>
      <c r="D3325" s="1">
        <v>6.7303711000000002E-3</v>
      </c>
    </row>
    <row r="3326" spans="1:4" x14ac:dyDescent="0.15">
      <c r="A3326" s="1">
        <v>33.24</v>
      </c>
      <c r="B3326" s="1">
        <v>0.77957063000000004</v>
      </c>
      <c r="C3326" s="1">
        <v>-1.1477134</v>
      </c>
      <c r="D3326" s="1">
        <v>2.2247812E-3</v>
      </c>
    </row>
    <row r="3327" spans="1:4" x14ac:dyDescent="0.15">
      <c r="A3327" s="1">
        <v>33.25</v>
      </c>
      <c r="B3327" s="1">
        <v>0.79074633000000005</v>
      </c>
      <c r="C3327" s="1">
        <v>-1.1521429999999999</v>
      </c>
      <c r="D3327" s="1">
        <v>-6.0164229999999999E-3</v>
      </c>
    </row>
    <row r="3328" spans="1:4" x14ac:dyDescent="0.15">
      <c r="A3328" s="1">
        <v>33.26</v>
      </c>
      <c r="B3328" s="1">
        <v>0.81010932000000002</v>
      </c>
      <c r="C3328" s="1">
        <v>-1.1452791</v>
      </c>
      <c r="D3328" s="1">
        <v>-2.1895583999999999E-2</v>
      </c>
    </row>
    <row r="3329" spans="1:4" x14ac:dyDescent="0.15">
      <c r="A3329" s="1">
        <v>33.270000000000003</v>
      </c>
      <c r="B3329" s="1">
        <v>0.83837655</v>
      </c>
      <c r="C3329" s="1">
        <v>-1.1361862</v>
      </c>
      <c r="D3329" s="1">
        <v>-3.8508841000000002E-2</v>
      </c>
    </row>
    <row r="3330" spans="1:4" x14ac:dyDescent="0.15">
      <c r="A3330" s="1">
        <v>33.28</v>
      </c>
      <c r="B3330" s="1">
        <v>0.86429909999999999</v>
      </c>
      <c r="C3330" s="1">
        <v>-1.1266944000000001</v>
      </c>
      <c r="D3330" s="1">
        <v>-4.6104369999999999E-2</v>
      </c>
    </row>
    <row r="3331" spans="1:4" x14ac:dyDescent="0.15">
      <c r="A3331" s="1">
        <v>33.29</v>
      </c>
      <c r="B3331" s="1">
        <v>0.89179976000000005</v>
      </c>
      <c r="C3331" s="1">
        <v>-1.1205263000000001</v>
      </c>
      <c r="D3331" s="1">
        <v>-4.9052931000000001E-2</v>
      </c>
    </row>
    <row r="3332" spans="1:4" x14ac:dyDescent="0.15">
      <c r="A3332" s="1">
        <v>33.299999999999997</v>
      </c>
      <c r="B3332" s="1">
        <v>0.91805276999999996</v>
      </c>
      <c r="C3332" s="1">
        <v>-1.1193869000000001</v>
      </c>
      <c r="D3332" s="1">
        <v>-3.9709296999999998E-2</v>
      </c>
    </row>
    <row r="3333" spans="1:4" x14ac:dyDescent="0.15">
      <c r="A3333" s="1">
        <v>33.31</v>
      </c>
      <c r="B3333" s="1">
        <v>0.94321295000000005</v>
      </c>
      <c r="C3333" s="1">
        <v>-1.1130559</v>
      </c>
      <c r="D3333" s="1">
        <v>-1.9481213000000001E-2</v>
      </c>
    </row>
    <row r="3334" spans="1:4" x14ac:dyDescent="0.15">
      <c r="A3334" s="1">
        <v>33.32</v>
      </c>
      <c r="B3334" s="1">
        <v>0.95502776</v>
      </c>
      <c r="C3334" s="1">
        <v>-1.1040447</v>
      </c>
      <c r="D3334" s="1">
        <v>4.3244001000000004E-3</v>
      </c>
    </row>
    <row r="3335" spans="1:4" x14ac:dyDescent="0.15">
      <c r="A3335" s="1">
        <v>33.33</v>
      </c>
      <c r="B3335" s="1">
        <v>0.95994093999999996</v>
      </c>
      <c r="C3335" s="1">
        <v>-1.0914325</v>
      </c>
      <c r="D3335" s="1">
        <v>2.6680604E-2</v>
      </c>
    </row>
    <row r="3336" spans="1:4" x14ac:dyDescent="0.15">
      <c r="A3336" s="1">
        <v>33.340000000000003</v>
      </c>
      <c r="B3336" s="1">
        <v>0.96551315000000004</v>
      </c>
      <c r="C3336" s="1">
        <v>-1.0735052</v>
      </c>
      <c r="D3336" s="1">
        <v>5.0872884E-2</v>
      </c>
    </row>
    <row r="3337" spans="1:4" x14ac:dyDescent="0.15">
      <c r="A3337" s="1">
        <v>33.35</v>
      </c>
      <c r="B3337" s="1">
        <v>0.97108039999999995</v>
      </c>
      <c r="C3337" s="1">
        <v>-1.0576635999999999</v>
      </c>
      <c r="D3337" s="1">
        <v>6.9960174999999999E-2</v>
      </c>
    </row>
    <row r="3338" spans="1:4" x14ac:dyDescent="0.15">
      <c r="A3338" s="1">
        <v>33.36</v>
      </c>
      <c r="B3338" s="1">
        <v>0.97852640999999996</v>
      </c>
      <c r="C3338" s="1">
        <v>-1.037229</v>
      </c>
      <c r="D3338" s="1">
        <v>8.6580664000000002E-2</v>
      </c>
    </row>
    <row r="3339" spans="1:4" x14ac:dyDescent="0.15">
      <c r="A3339" s="1">
        <v>33.369999999999997</v>
      </c>
      <c r="B3339" s="1">
        <v>0.99884616000000004</v>
      </c>
      <c r="C3339" s="1">
        <v>-1.013242</v>
      </c>
      <c r="D3339" s="1">
        <v>9.9412220999999995E-2</v>
      </c>
    </row>
    <row r="3340" spans="1:4" x14ac:dyDescent="0.15">
      <c r="A3340" s="1">
        <v>33.380000000000003</v>
      </c>
      <c r="B3340" s="1">
        <v>1.0261724999999999</v>
      </c>
      <c r="C3340" s="1">
        <v>-0.98994886999999998</v>
      </c>
      <c r="D3340" s="1">
        <v>0.10857564</v>
      </c>
    </row>
    <row r="3341" spans="1:4" x14ac:dyDescent="0.15">
      <c r="A3341" s="1">
        <v>33.39</v>
      </c>
      <c r="B3341" s="1">
        <v>1.0534633</v>
      </c>
      <c r="C3341" s="1">
        <v>-0.96619984000000003</v>
      </c>
      <c r="D3341" s="1">
        <v>0.11776391</v>
      </c>
    </row>
    <row r="3342" spans="1:4" x14ac:dyDescent="0.15">
      <c r="A3342" s="1">
        <v>33.4</v>
      </c>
      <c r="B3342" s="1">
        <v>1.0737692999999999</v>
      </c>
      <c r="C3342" s="1">
        <v>-0.94291111000000005</v>
      </c>
      <c r="D3342" s="1">
        <v>0.13046464999999999</v>
      </c>
    </row>
    <row r="3343" spans="1:4" x14ac:dyDescent="0.15">
      <c r="A3343" s="1">
        <v>33.409999999999997</v>
      </c>
      <c r="B3343" s="1">
        <v>1.0813862999999999</v>
      </c>
      <c r="C3343" s="1">
        <v>-0.91895053999999998</v>
      </c>
      <c r="D3343" s="1">
        <v>0.14755699999999999</v>
      </c>
    </row>
    <row r="3344" spans="1:4" x14ac:dyDescent="0.15">
      <c r="A3344" s="1">
        <v>33.42</v>
      </c>
      <c r="B3344" s="1">
        <v>1.08426</v>
      </c>
      <c r="C3344" s="1">
        <v>-0.89831333000000002</v>
      </c>
      <c r="D3344" s="1">
        <v>0.16095501000000001</v>
      </c>
    </row>
    <row r="3345" spans="1:4" x14ac:dyDescent="0.15">
      <c r="A3345" s="1">
        <v>33.43</v>
      </c>
      <c r="B3345" s="1">
        <v>1.0791907000000001</v>
      </c>
      <c r="C3345" s="1">
        <v>-0.88562149000000001</v>
      </c>
      <c r="D3345" s="1">
        <v>0.16575777</v>
      </c>
    </row>
    <row r="3346" spans="1:4" x14ac:dyDescent="0.15">
      <c r="A3346" s="1">
        <v>33.44</v>
      </c>
      <c r="B3346" s="1">
        <v>1.0675319999999999</v>
      </c>
      <c r="C3346" s="1">
        <v>-0.87726894</v>
      </c>
      <c r="D3346" s="1">
        <v>0.16750134</v>
      </c>
    </row>
    <row r="3347" spans="1:4" x14ac:dyDescent="0.15">
      <c r="A3347" s="1">
        <v>33.450000000000003</v>
      </c>
      <c r="B3347" s="1">
        <v>1.0505517</v>
      </c>
      <c r="C3347" s="1">
        <v>-0.86733998999999995</v>
      </c>
      <c r="D3347" s="1">
        <v>0.16557146</v>
      </c>
    </row>
    <row r="3348" spans="1:4" x14ac:dyDescent="0.15">
      <c r="A3348" s="1">
        <v>33.46</v>
      </c>
      <c r="B3348" s="1">
        <v>1.0356995</v>
      </c>
      <c r="C3348" s="1">
        <v>-0.85952255</v>
      </c>
      <c r="D3348" s="1">
        <v>0.162658</v>
      </c>
    </row>
    <row r="3349" spans="1:4" x14ac:dyDescent="0.15">
      <c r="A3349" s="1">
        <v>33.47</v>
      </c>
      <c r="B3349" s="1">
        <v>1.0187189000000001</v>
      </c>
      <c r="C3349" s="1">
        <v>-0.84318952000000003</v>
      </c>
      <c r="D3349" s="1">
        <v>0.16566036000000001</v>
      </c>
    </row>
    <row r="3350" spans="1:4" x14ac:dyDescent="0.15">
      <c r="A3350" s="1">
        <v>33.479999999999997</v>
      </c>
      <c r="B3350" s="1">
        <v>1.0071426999999999</v>
      </c>
      <c r="C3350" s="1">
        <v>-0.81835031999999996</v>
      </c>
      <c r="D3350" s="1">
        <v>0.16587932</v>
      </c>
    </row>
    <row r="3351" spans="1:4" x14ac:dyDescent="0.15">
      <c r="A3351" s="1">
        <v>33.49</v>
      </c>
      <c r="B3351" s="1">
        <v>0.99958106999999996</v>
      </c>
      <c r="C3351" s="1">
        <v>-0.79554407000000005</v>
      </c>
      <c r="D3351" s="1">
        <v>0.17178651</v>
      </c>
    </row>
    <row r="3352" spans="1:4" x14ac:dyDescent="0.15">
      <c r="A3352" s="1">
        <v>33.5</v>
      </c>
      <c r="B3352" s="1">
        <v>0.99112480999999997</v>
      </c>
      <c r="C3352" s="1">
        <v>-0.77150072999999997</v>
      </c>
      <c r="D3352" s="1">
        <v>0.18166333000000001</v>
      </c>
    </row>
    <row r="3353" spans="1:4" x14ac:dyDescent="0.15">
      <c r="A3353" s="1">
        <v>33.51</v>
      </c>
      <c r="B3353" s="1">
        <v>0.98615591000000002</v>
      </c>
      <c r="C3353" s="1">
        <v>-0.74836926000000004</v>
      </c>
      <c r="D3353" s="1">
        <v>0.19087634000000001</v>
      </c>
    </row>
    <row r="3354" spans="1:4" x14ac:dyDescent="0.15">
      <c r="A3354" s="1">
        <v>33.520000000000003</v>
      </c>
      <c r="B3354" s="1">
        <v>0.98598903999999998</v>
      </c>
      <c r="C3354" s="1">
        <v>-0.72450261000000005</v>
      </c>
      <c r="D3354" s="1">
        <v>0.20051954999999999</v>
      </c>
    </row>
    <row r="3355" spans="1:4" x14ac:dyDescent="0.15">
      <c r="A3355" s="1">
        <v>33.53</v>
      </c>
      <c r="B3355" s="1">
        <v>0.98378916999999999</v>
      </c>
      <c r="C3355" s="1">
        <v>-0.70126482000000001</v>
      </c>
      <c r="D3355" s="1">
        <v>0.20968160999999999</v>
      </c>
    </row>
    <row r="3356" spans="1:4" x14ac:dyDescent="0.15">
      <c r="A3356" s="1">
        <v>33.54</v>
      </c>
      <c r="B3356" s="1">
        <v>0.98376490999999999</v>
      </c>
      <c r="C3356" s="1">
        <v>-0.67746835000000005</v>
      </c>
      <c r="D3356" s="1">
        <v>0.21950865</v>
      </c>
    </row>
    <row r="3357" spans="1:4" x14ac:dyDescent="0.15">
      <c r="A3357" s="1">
        <v>33.549999999999997</v>
      </c>
      <c r="B3357" s="1">
        <v>0.97843327999999996</v>
      </c>
      <c r="C3357" s="1">
        <v>-0.65418741000000002</v>
      </c>
      <c r="D3357" s="1">
        <v>0.22820209</v>
      </c>
    </row>
    <row r="3358" spans="1:4" x14ac:dyDescent="0.15">
      <c r="A3358" s="1">
        <v>33.56</v>
      </c>
      <c r="B3358" s="1">
        <v>0.97077391000000002</v>
      </c>
      <c r="C3358" s="1">
        <v>-0.63041649</v>
      </c>
      <c r="D3358" s="1">
        <v>0.24121570000000001</v>
      </c>
    </row>
    <row r="3359" spans="1:4" x14ac:dyDescent="0.15">
      <c r="A3359" s="1">
        <v>33.57</v>
      </c>
      <c r="B3359" s="1">
        <v>0.95886176999999995</v>
      </c>
      <c r="C3359" s="1">
        <v>-0.60713059999999996</v>
      </c>
      <c r="D3359" s="1">
        <v>0.25771247000000003</v>
      </c>
    </row>
    <row r="3360" spans="1:4" x14ac:dyDescent="0.15">
      <c r="A3360" s="1">
        <v>33.58</v>
      </c>
      <c r="B3360" s="1">
        <v>0.94241154000000005</v>
      </c>
      <c r="C3360" s="1">
        <v>-0.58334452000000003</v>
      </c>
      <c r="D3360" s="1">
        <v>0.27421061000000002</v>
      </c>
    </row>
    <row r="3361" spans="1:4" x14ac:dyDescent="0.15">
      <c r="A3361" s="1">
        <v>33.590000000000003</v>
      </c>
      <c r="B3361" s="1">
        <v>0.92672162999999996</v>
      </c>
      <c r="C3361" s="1">
        <v>-0.56010802000000004</v>
      </c>
      <c r="D3361" s="1">
        <v>0.28730432</v>
      </c>
    </row>
    <row r="3362" spans="1:4" x14ac:dyDescent="0.15">
      <c r="A3362" s="1">
        <v>33.6</v>
      </c>
      <c r="B3362" s="1">
        <v>0.91109125999999996</v>
      </c>
      <c r="C3362" s="1">
        <v>-0.53621668</v>
      </c>
      <c r="D3362" s="1">
        <v>0.29323482000000001</v>
      </c>
    </row>
    <row r="3363" spans="1:4" x14ac:dyDescent="0.15">
      <c r="A3363" s="1">
        <v>33.61</v>
      </c>
      <c r="B3363" s="1">
        <v>0.89226464000000005</v>
      </c>
      <c r="C3363" s="1">
        <v>-0.51321751000000004</v>
      </c>
      <c r="D3363" s="1">
        <v>0.28755761000000002</v>
      </c>
    </row>
    <row r="3364" spans="1:4" x14ac:dyDescent="0.15">
      <c r="A3364" s="1">
        <v>33.619999999999997</v>
      </c>
      <c r="B3364" s="1">
        <v>0.86856960999999999</v>
      </c>
      <c r="C3364" s="1">
        <v>-0.48866932000000002</v>
      </c>
      <c r="D3364" s="1">
        <v>0.27459578000000001</v>
      </c>
    </row>
    <row r="3365" spans="1:4" x14ac:dyDescent="0.15">
      <c r="A3365" s="1">
        <v>33.630000000000003</v>
      </c>
      <c r="B3365" s="1">
        <v>0.84939175</v>
      </c>
      <c r="C3365" s="1">
        <v>-0.47184712000000001</v>
      </c>
      <c r="D3365" s="1">
        <v>0.26234256</v>
      </c>
    </row>
    <row r="3366" spans="1:4" x14ac:dyDescent="0.15">
      <c r="A3366" s="1">
        <v>33.64</v>
      </c>
      <c r="B3366" s="1">
        <v>0.83713265000000003</v>
      </c>
      <c r="C3366" s="1">
        <v>-0.46706522</v>
      </c>
      <c r="D3366" s="1">
        <v>0.25593786000000002</v>
      </c>
    </row>
    <row r="3367" spans="1:4" x14ac:dyDescent="0.15">
      <c r="A3367" s="1">
        <v>33.65</v>
      </c>
      <c r="B3367" s="1">
        <v>0.83312184</v>
      </c>
      <c r="C3367" s="1">
        <v>-0.46745007</v>
      </c>
      <c r="D3367" s="1">
        <v>0.26256492999999997</v>
      </c>
    </row>
    <row r="3368" spans="1:4" x14ac:dyDescent="0.15">
      <c r="A3368" s="1">
        <v>33.659999999999997</v>
      </c>
      <c r="B3368" s="1">
        <v>0.83187719999999998</v>
      </c>
      <c r="C3368" s="1">
        <v>-0.47321669999999999</v>
      </c>
      <c r="D3368" s="1">
        <v>0.27492646999999998</v>
      </c>
    </row>
    <row r="3369" spans="1:4" x14ac:dyDescent="0.15">
      <c r="A3369" s="1">
        <v>33.67</v>
      </c>
      <c r="B3369" s="1">
        <v>0.83339518000000001</v>
      </c>
      <c r="C3369" s="1">
        <v>-0.47357516999999999</v>
      </c>
      <c r="D3369" s="1">
        <v>0.29197902999999997</v>
      </c>
    </row>
    <row r="3370" spans="1:4" x14ac:dyDescent="0.15">
      <c r="A3370" s="1">
        <v>33.68</v>
      </c>
      <c r="B3370" s="1">
        <v>0.84025554999999996</v>
      </c>
      <c r="C3370" s="1">
        <v>-0.46883772000000001</v>
      </c>
      <c r="D3370" s="1">
        <v>0.31024382</v>
      </c>
    </row>
    <row r="3371" spans="1:4" x14ac:dyDescent="0.15">
      <c r="A3371" s="1">
        <v>33.69</v>
      </c>
      <c r="B3371" s="1">
        <v>0.84174512000000001</v>
      </c>
      <c r="C3371" s="1">
        <v>-0.45203989</v>
      </c>
      <c r="D3371" s="1">
        <v>0.33525674999999999</v>
      </c>
    </row>
    <row r="3372" spans="1:4" x14ac:dyDescent="0.15">
      <c r="A3372" s="1">
        <v>33.700000000000003</v>
      </c>
      <c r="B3372" s="1">
        <v>0.84046606999999995</v>
      </c>
      <c r="C3372" s="1">
        <v>-0.42525847999999999</v>
      </c>
      <c r="D3372" s="1">
        <v>0.35384460000000001</v>
      </c>
    </row>
    <row r="3373" spans="1:4" x14ac:dyDescent="0.15">
      <c r="A3373" s="1">
        <v>33.71</v>
      </c>
      <c r="B3373" s="1">
        <v>0.83870317000000005</v>
      </c>
      <c r="C3373" s="1">
        <v>-0.38814697999999997</v>
      </c>
      <c r="D3373" s="1">
        <v>0.36780899</v>
      </c>
    </row>
    <row r="3374" spans="1:4" x14ac:dyDescent="0.15">
      <c r="A3374" s="1">
        <v>33.72</v>
      </c>
      <c r="B3374" s="1">
        <v>0.84075462999999995</v>
      </c>
      <c r="C3374" s="1">
        <v>-0.33917393000000001</v>
      </c>
      <c r="D3374" s="1">
        <v>0.37178801</v>
      </c>
    </row>
    <row r="3375" spans="1:4" x14ac:dyDescent="0.15">
      <c r="A3375" s="1">
        <v>33.729999999999997</v>
      </c>
      <c r="B3375" s="1">
        <v>0.84674945000000001</v>
      </c>
      <c r="C3375" s="1">
        <v>-0.28744368999999997</v>
      </c>
      <c r="D3375" s="1">
        <v>0.37402999999999997</v>
      </c>
    </row>
    <row r="3376" spans="1:4" x14ac:dyDescent="0.15">
      <c r="A3376" s="1">
        <v>33.74</v>
      </c>
      <c r="B3376" s="1">
        <v>0.85193162</v>
      </c>
      <c r="C3376" s="1">
        <v>-0.23907484000000001</v>
      </c>
      <c r="D3376" s="1">
        <v>0.37160257000000002</v>
      </c>
    </row>
    <row r="3377" spans="1:4" x14ac:dyDescent="0.15">
      <c r="A3377" s="1">
        <v>33.75</v>
      </c>
      <c r="B3377" s="1">
        <v>0.85740022000000005</v>
      </c>
      <c r="C3377" s="1">
        <v>-0.19788799000000001</v>
      </c>
      <c r="D3377" s="1">
        <v>0.36628258000000002</v>
      </c>
    </row>
    <row r="3378" spans="1:4" x14ac:dyDescent="0.15">
      <c r="A3378" s="1">
        <v>33.76</v>
      </c>
      <c r="B3378" s="1">
        <v>0.86305231000000004</v>
      </c>
      <c r="C3378" s="1">
        <v>-0.16384037000000001</v>
      </c>
      <c r="D3378" s="1">
        <v>0.36028581999999998</v>
      </c>
    </row>
    <row r="3379" spans="1:4" x14ac:dyDescent="0.15">
      <c r="A3379" s="1">
        <v>33.770000000000003</v>
      </c>
      <c r="B3379" s="1">
        <v>0.8656201</v>
      </c>
      <c r="C3379" s="1">
        <v>-0.13669696000000001</v>
      </c>
      <c r="D3379" s="1">
        <v>0.35847193999999999</v>
      </c>
    </row>
    <row r="3380" spans="1:4" x14ac:dyDescent="0.15">
      <c r="A3380" s="1">
        <v>33.78</v>
      </c>
      <c r="B3380" s="1">
        <v>0.86076785</v>
      </c>
      <c r="C3380" s="1">
        <v>-0.11997848999999999</v>
      </c>
      <c r="D3380" s="1">
        <v>0.36026747999999997</v>
      </c>
    </row>
    <row r="3381" spans="1:4" x14ac:dyDescent="0.15">
      <c r="A3381" s="1">
        <v>33.79</v>
      </c>
      <c r="B3381" s="1">
        <v>0.84877539000000002</v>
      </c>
      <c r="C3381" s="1">
        <v>-0.11545129</v>
      </c>
      <c r="D3381" s="1">
        <v>0.36168007000000002</v>
      </c>
    </row>
    <row r="3382" spans="1:4" x14ac:dyDescent="0.15">
      <c r="A3382" s="1">
        <v>33.799999999999997</v>
      </c>
      <c r="B3382" s="1">
        <v>0.83198629000000002</v>
      </c>
      <c r="C3382" s="1">
        <v>-0.11294005</v>
      </c>
      <c r="D3382" s="1">
        <v>0.36288604000000002</v>
      </c>
    </row>
    <row r="3383" spans="1:4" x14ac:dyDescent="0.15">
      <c r="A3383" s="1">
        <v>33.81</v>
      </c>
      <c r="B3383" s="1">
        <v>0.81681044000000003</v>
      </c>
      <c r="C3383" s="1">
        <v>-0.11074990999999999</v>
      </c>
      <c r="D3383" s="1">
        <v>0.36484749999999999</v>
      </c>
    </row>
    <row r="3384" spans="1:4" x14ac:dyDescent="0.15">
      <c r="A3384" s="1">
        <v>33.82</v>
      </c>
      <c r="B3384" s="1">
        <v>0.80005853000000005</v>
      </c>
      <c r="C3384" s="1">
        <v>-0.1059065</v>
      </c>
      <c r="D3384" s="1">
        <v>0.36289115999999999</v>
      </c>
    </row>
    <row r="3385" spans="1:4" x14ac:dyDescent="0.15">
      <c r="A3385" s="1">
        <v>33.83</v>
      </c>
      <c r="B3385" s="1">
        <v>0.78795398000000005</v>
      </c>
      <c r="C3385" s="1">
        <v>-8.9497592000000001E-2</v>
      </c>
      <c r="D3385" s="1">
        <v>0.35686148000000001</v>
      </c>
    </row>
    <row r="3386" spans="1:4" x14ac:dyDescent="0.15">
      <c r="A3386" s="1">
        <v>33.840000000000003</v>
      </c>
      <c r="B3386" s="1">
        <v>0.78337394000000005</v>
      </c>
      <c r="C3386" s="1">
        <v>-6.2084133E-2</v>
      </c>
      <c r="D3386" s="1">
        <v>0.35183207999999999</v>
      </c>
    </row>
    <row r="3387" spans="1:4" x14ac:dyDescent="0.15">
      <c r="A3387" s="1">
        <v>33.85</v>
      </c>
      <c r="B3387" s="1">
        <v>0.78317170000000003</v>
      </c>
      <c r="C3387" s="1">
        <v>-2.8167457999999999E-2</v>
      </c>
      <c r="D3387" s="1">
        <v>0.34612554000000001</v>
      </c>
    </row>
    <row r="3388" spans="1:4" x14ac:dyDescent="0.15">
      <c r="A3388" s="1">
        <v>33.86</v>
      </c>
      <c r="B3388" s="1">
        <v>0.77809017999999996</v>
      </c>
      <c r="C3388" s="1">
        <v>1.070313E-2</v>
      </c>
      <c r="D3388" s="1">
        <v>0.34106171000000002</v>
      </c>
    </row>
    <row r="3389" spans="1:4" x14ac:dyDescent="0.15">
      <c r="A3389" s="1">
        <v>33.869999999999997</v>
      </c>
      <c r="B3389" s="1">
        <v>0.76993425999999998</v>
      </c>
      <c r="C3389" s="1">
        <v>4.7909753999999999E-2</v>
      </c>
      <c r="D3389" s="1">
        <v>0.33506756999999998</v>
      </c>
    </row>
    <row r="3390" spans="1:4" x14ac:dyDescent="0.15">
      <c r="A3390" s="1">
        <v>33.880000000000003</v>
      </c>
      <c r="B3390" s="1">
        <v>0.75866721000000004</v>
      </c>
      <c r="C3390" s="1">
        <v>8.6610702999999997E-2</v>
      </c>
      <c r="D3390" s="1">
        <v>0.33300349000000001</v>
      </c>
    </row>
    <row r="3391" spans="1:4" x14ac:dyDescent="0.15">
      <c r="A3391" s="1">
        <v>33.89</v>
      </c>
      <c r="B3391" s="1">
        <v>0.73882585999999995</v>
      </c>
      <c r="C3391" s="1">
        <v>0.12093532999999999</v>
      </c>
      <c r="D3391" s="1">
        <v>0.33504567000000002</v>
      </c>
    </row>
    <row r="3392" spans="1:4" x14ac:dyDescent="0.15">
      <c r="A3392" s="1">
        <v>33.9</v>
      </c>
      <c r="B3392" s="1">
        <v>0.71334830000000005</v>
      </c>
      <c r="C3392" s="1">
        <v>0.14738132000000001</v>
      </c>
      <c r="D3392" s="1">
        <v>0.33605415</v>
      </c>
    </row>
    <row r="3393" spans="1:4" x14ac:dyDescent="0.15">
      <c r="A3393" s="1">
        <v>33.909999999999997</v>
      </c>
      <c r="B3393" s="1">
        <v>0.67988731999999996</v>
      </c>
      <c r="C3393" s="1">
        <v>0.17046853000000001</v>
      </c>
      <c r="D3393" s="1">
        <v>0.33761906000000003</v>
      </c>
    </row>
    <row r="3394" spans="1:4" x14ac:dyDescent="0.15">
      <c r="A3394" s="1">
        <v>33.92</v>
      </c>
      <c r="B3394" s="1">
        <v>0.64369889999999996</v>
      </c>
      <c r="C3394" s="1">
        <v>0.19415226999999999</v>
      </c>
      <c r="D3394" s="1">
        <v>0.33908444999999998</v>
      </c>
    </row>
    <row r="3395" spans="1:4" x14ac:dyDescent="0.15">
      <c r="A3395" s="1">
        <v>33.93</v>
      </c>
      <c r="B3395" s="1">
        <v>0.60728512999999995</v>
      </c>
      <c r="C3395" s="1">
        <v>0.21776702000000001</v>
      </c>
      <c r="D3395" s="1">
        <v>0.33756852999999998</v>
      </c>
    </row>
    <row r="3396" spans="1:4" x14ac:dyDescent="0.15">
      <c r="A3396" s="1">
        <v>33.94</v>
      </c>
      <c r="B3396" s="1">
        <v>0.57406741999999999</v>
      </c>
      <c r="C3396" s="1">
        <v>0.23859862000000001</v>
      </c>
      <c r="D3396" s="1">
        <v>0.33096455000000002</v>
      </c>
    </row>
    <row r="3397" spans="1:4" x14ac:dyDescent="0.15">
      <c r="A3397" s="1">
        <v>33.950000000000003</v>
      </c>
      <c r="B3397" s="1">
        <v>0.54827088000000002</v>
      </c>
      <c r="C3397" s="1">
        <v>0.25128865</v>
      </c>
      <c r="D3397" s="1">
        <v>0.32645449999999998</v>
      </c>
    </row>
    <row r="3398" spans="1:4" x14ac:dyDescent="0.15">
      <c r="A3398" s="1">
        <v>33.96</v>
      </c>
      <c r="B3398" s="1">
        <v>0.52886100000000003</v>
      </c>
      <c r="C3398" s="1">
        <v>0.25691367999999998</v>
      </c>
      <c r="D3398" s="1">
        <v>0.32008914999999999</v>
      </c>
    </row>
    <row r="3399" spans="1:4" x14ac:dyDescent="0.15">
      <c r="A3399" s="1">
        <v>33.97</v>
      </c>
      <c r="B3399" s="1">
        <v>0.51677852000000002</v>
      </c>
      <c r="C3399" s="1">
        <v>0.25873101999999998</v>
      </c>
      <c r="D3399" s="1">
        <v>0.31563848999999999</v>
      </c>
    </row>
    <row r="3400" spans="1:4" x14ac:dyDescent="0.15">
      <c r="A3400" s="1">
        <v>33.979999999999997</v>
      </c>
      <c r="B3400" s="1">
        <v>0.51243519000000004</v>
      </c>
      <c r="C3400" s="1">
        <v>0.26129358000000003</v>
      </c>
      <c r="D3400" s="1">
        <v>0.30887597</v>
      </c>
    </row>
    <row r="3401" spans="1:4" x14ac:dyDescent="0.15">
      <c r="A3401" s="1">
        <v>33.99</v>
      </c>
      <c r="B3401" s="1">
        <v>0.51157631999999997</v>
      </c>
      <c r="C3401" s="1">
        <v>0.26629846000000001</v>
      </c>
      <c r="D3401" s="1">
        <v>0.30755851000000001</v>
      </c>
    </row>
    <row r="3402" spans="1:4" x14ac:dyDescent="0.15">
      <c r="A3402" s="1">
        <v>34</v>
      </c>
      <c r="B3402" s="1">
        <v>0.50999837999999997</v>
      </c>
      <c r="C3402" s="1">
        <v>0.27689105000000003</v>
      </c>
      <c r="D3402" s="1">
        <v>0.30865763000000002</v>
      </c>
    </row>
    <row r="3403" spans="1:4" x14ac:dyDescent="0.15">
      <c r="A3403" s="1">
        <v>34.01</v>
      </c>
      <c r="B3403" s="1">
        <v>0.50882240999999995</v>
      </c>
      <c r="C3403" s="1">
        <v>0.28432020000000002</v>
      </c>
      <c r="D3403" s="1">
        <v>0.31066822999999999</v>
      </c>
    </row>
    <row r="3404" spans="1:4" x14ac:dyDescent="0.15">
      <c r="A3404" s="1">
        <v>34.020000000000003</v>
      </c>
      <c r="B3404" s="1">
        <v>0.50752291999999999</v>
      </c>
      <c r="C3404" s="1">
        <v>0.30070812000000002</v>
      </c>
      <c r="D3404" s="1">
        <v>0.31080124999999997</v>
      </c>
    </row>
    <row r="3405" spans="1:4" x14ac:dyDescent="0.15">
      <c r="A3405" s="1">
        <v>34.03</v>
      </c>
      <c r="B3405" s="1">
        <v>0.50369129999999995</v>
      </c>
      <c r="C3405" s="1">
        <v>0.32603406000000001</v>
      </c>
      <c r="D3405" s="1">
        <v>0.31672925000000002</v>
      </c>
    </row>
    <row r="3406" spans="1:4" x14ac:dyDescent="0.15">
      <c r="A3406" s="1">
        <v>34.04</v>
      </c>
      <c r="B3406" s="1">
        <v>0.49082815000000002</v>
      </c>
      <c r="C3406" s="1">
        <v>0.34243367000000002</v>
      </c>
      <c r="D3406" s="1">
        <v>0.32574542000000001</v>
      </c>
    </row>
    <row r="3407" spans="1:4" x14ac:dyDescent="0.15">
      <c r="A3407" s="1">
        <v>34.049999999999997</v>
      </c>
      <c r="B3407" s="1">
        <v>0.47482014</v>
      </c>
      <c r="C3407" s="1">
        <v>0.34983227</v>
      </c>
      <c r="D3407" s="1">
        <v>0.33596487000000003</v>
      </c>
    </row>
    <row r="3408" spans="1:4" x14ac:dyDescent="0.15">
      <c r="A3408" s="1">
        <v>34.06</v>
      </c>
      <c r="B3408" s="1">
        <v>0.45850275000000001</v>
      </c>
      <c r="C3408" s="1">
        <v>0.36047871999999997</v>
      </c>
      <c r="D3408" s="1">
        <v>0.34051453999999998</v>
      </c>
    </row>
    <row r="3409" spans="1:4" x14ac:dyDescent="0.15">
      <c r="A3409" s="1">
        <v>34.07</v>
      </c>
      <c r="B3409" s="1">
        <v>0.44607675000000002</v>
      </c>
      <c r="C3409" s="1">
        <v>0.36536436999999999</v>
      </c>
      <c r="D3409" s="1">
        <v>0.34253201999999999</v>
      </c>
    </row>
    <row r="3410" spans="1:4" x14ac:dyDescent="0.15">
      <c r="A3410" s="1">
        <v>34.08</v>
      </c>
      <c r="B3410" s="1">
        <v>0.43934706000000001</v>
      </c>
      <c r="C3410" s="1">
        <v>0.36822813999999998</v>
      </c>
      <c r="D3410" s="1">
        <v>0.33699617999999998</v>
      </c>
    </row>
    <row r="3411" spans="1:4" x14ac:dyDescent="0.15">
      <c r="A3411" s="1">
        <v>34.090000000000003</v>
      </c>
      <c r="B3411" s="1">
        <v>0.42685757000000002</v>
      </c>
      <c r="C3411" s="1">
        <v>0.36720949000000003</v>
      </c>
      <c r="D3411" s="1">
        <v>0.32404461000000001</v>
      </c>
    </row>
    <row r="3412" spans="1:4" x14ac:dyDescent="0.15">
      <c r="A3412" s="1">
        <v>34.1</v>
      </c>
      <c r="B3412" s="1">
        <v>0.41076407999999998</v>
      </c>
      <c r="C3412" s="1">
        <v>0.36244397</v>
      </c>
      <c r="D3412" s="1">
        <v>0.30865386</v>
      </c>
    </row>
    <row r="3413" spans="1:4" x14ac:dyDescent="0.15">
      <c r="A3413" s="1">
        <v>34.11</v>
      </c>
      <c r="B3413" s="1">
        <v>0.39204298999999998</v>
      </c>
      <c r="C3413" s="1">
        <v>0.35835014999999998</v>
      </c>
      <c r="D3413" s="1">
        <v>0.29167890000000002</v>
      </c>
    </row>
    <row r="3414" spans="1:4" x14ac:dyDescent="0.15">
      <c r="A3414" s="1">
        <v>34.119999999999997</v>
      </c>
      <c r="B3414" s="1">
        <v>0.36817323000000002</v>
      </c>
      <c r="C3414" s="1">
        <v>0.35389103999999999</v>
      </c>
      <c r="D3414" s="1">
        <v>0.28076643000000001</v>
      </c>
    </row>
    <row r="3415" spans="1:4" x14ac:dyDescent="0.15">
      <c r="A3415" s="1">
        <v>34.130000000000003</v>
      </c>
      <c r="B3415" s="1">
        <v>0.34675525000000001</v>
      </c>
      <c r="C3415" s="1">
        <v>0.34994364999999999</v>
      </c>
      <c r="D3415" s="1">
        <v>0.26757725999999998</v>
      </c>
    </row>
    <row r="3416" spans="1:4" x14ac:dyDescent="0.15">
      <c r="A3416" s="1">
        <v>34.14</v>
      </c>
      <c r="B3416" s="1">
        <v>0.32015065999999998</v>
      </c>
      <c r="C3416" s="1">
        <v>0.34264897999999999</v>
      </c>
      <c r="D3416" s="1">
        <v>0.25566591</v>
      </c>
    </row>
    <row r="3417" spans="1:4" x14ac:dyDescent="0.15">
      <c r="A3417" s="1">
        <v>34.15</v>
      </c>
      <c r="B3417" s="1">
        <v>0.29068351999999997</v>
      </c>
      <c r="C3417" s="1">
        <v>0.33082900999999998</v>
      </c>
      <c r="D3417" s="1">
        <v>0.24572036</v>
      </c>
    </row>
    <row r="3418" spans="1:4" x14ac:dyDescent="0.15">
      <c r="A3418" s="1">
        <v>34.159999999999997</v>
      </c>
      <c r="B3418" s="1">
        <v>0.26075418</v>
      </c>
      <c r="C3418" s="1">
        <v>0.32050875000000001</v>
      </c>
      <c r="D3418" s="1">
        <v>0.24201247000000001</v>
      </c>
    </row>
    <row r="3419" spans="1:4" x14ac:dyDescent="0.15">
      <c r="A3419" s="1">
        <v>34.17</v>
      </c>
      <c r="B3419" s="1">
        <v>0.23451934999999999</v>
      </c>
      <c r="C3419" s="1">
        <v>0.31146541999999999</v>
      </c>
      <c r="D3419" s="1">
        <v>0.23212077</v>
      </c>
    </row>
    <row r="3420" spans="1:4" x14ac:dyDescent="0.15">
      <c r="A3420" s="1">
        <v>34.18</v>
      </c>
      <c r="B3420" s="1">
        <v>0.21500399000000001</v>
      </c>
      <c r="C3420" s="1">
        <v>0.31199244999999998</v>
      </c>
      <c r="D3420" s="1">
        <v>0.22017744</v>
      </c>
    </row>
    <row r="3421" spans="1:4" x14ac:dyDescent="0.15">
      <c r="A3421" s="1">
        <v>34.19</v>
      </c>
      <c r="B3421" s="1">
        <v>0.20344124</v>
      </c>
      <c r="C3421" s="1">
        <v>0.31572563999999997</v>
      </c>
      <c r="D3421" s="1">
        <v>0.20453867000000001</v>
      </c>
    </row>
    <row r="3422" spans="1:4" x14ac:dyDescent="0.15">
      <c r="A3422" s="1">
        <v>34.200000000000003</v>
      </c>
      <c r="B3422" s="1">
        <v>0.19539756999999999</v>
      </c>
      <c r="C3422" s="1">
        <v>0.33415038000000002</v>
      </c>
      <c r="D3422" s="1">
        <v>0.18445802</v>
      </c>
    </row>
    <row r="3423" spans="1:4" x14ac:dyDescent="0.15">
      <c r="A3423" s="1">
        <v>34.21</v>
      </c>
      <c r="B3423" s="1">
        <v>0.19011351000000001</v>
      </c>
      <c r="C3423" s="1">
        <v>0.35103018000000002</v>
      </c>
      <c r="D3423" s="1">
        <v>0.16855871</v>
      </c>
    </row>
    <row r="3424" spans="1:4" x14ac:dyDescent="0.15">
      <c r="A3424" s="1">
        <v>34.22</v>
      </c>
      <c r="B3424" s="1">
        <v>0.19000945999999999</v>
      </c>
      <c r="C3424" s="1">
        <v>0.35911792999999997</v>
      </c>
      <c r="D3424" s="1">
        <v>0.15956621000000001</v>
      </c>
    </row>
    <row r="3425" spans="1:4" x14ac:dyDescent="0.15">
      <c r="A3425" s="1">
        <v>34.229999999999997</v>
      </c>
      <c r="B3425" s="1">
        <v>0.18500319000000001</v>
      </c>
      <c r="C3425" s="1">
        <v>0.36349246000000002</v>
      </c>
      <c r="D3425" s="1">
        <v>0.15751303999999999</v>
      </c>
    </row>
    <row r="3426" spans="1:4" x14ac:dyDescent="0.15">
      <c r="A3426" s="1">
        <v>34.24</v>
      </c>
      <c r="B3426" s="1">
        <v>0.17618455999999999</v>
      </c>
      <c r="C3426" s="1">
        <v>0.35060667000000001</v>
      </c>
      <c r="D3426" s="1">
        <v>0.16224617999999999</v>
      </c>
    </row>
    <row r="3427" spans="1:4" x14ac:dyDescent="0.15">
      <c r="A3427" s="1">
        <v>34.25</v>
      </c>
      <c r="B3427" s="1">
        <v>0.16884585999999999</v>
      </c>
      <c r="C3427" s="1">
        <v>0.32877856999999999</v>
      </c>
      <c r="D3427" s="1">
        <v>0.17585607</v>
      </c>
    </row>
    <row r="3428" spans="1:4" x14ac:dyDescent="0.15">
      <c r="A3428" s="1">
        <v>34.26</v>
      </c>
      <c r="B3428" s="1">
        <v>0.15649974999999999</v>
      </c>
      <c r="C3428" s="1">
        <v>0.29959727000000003</v>
      </c>
      <c r="D3428" s="1">
        <v>0.18862751999999999</v>
      </c>
    </row>
    <row r="3429" spans="1:4" x14ac:dyDescent="0.15">
      <c r="A3429" s="1">
        <v>34.270000000000003</v>
      </c>
      <c r="B3429" s="1">
        <v>0.14298300999999999</v>
      </c>
      <c r="C3429" s="1">
        <v>0.26689252000000002</v>
      </c>
      <c r="D3429" s="1">
        <v>0.19737748999999999</v>
      </c>
    </row>
    <row r="3430" spans="1:4" x14ac:dyDescent="0.15">
      <c r="A3430" s="1">
        <v>34.28</v>
      </c>
      <c r="B3430" s="1">
        <v>0.13949817</v>
      </c>
      <c r="C3430" s="1">
        <v>0.23777462999999999</v>
      </c>
      <c r="D3430" s="1">
        <v>0.20328051999999999</v>
      </c>
    </row>
    <row r="3431" spans="1:4" x14ac:dyDescent="0.15">
      <c r="A3431" s="1">
        <v>34.29</v>
      </c>
      <c r="B3431" s="1">
        <v>0.13766784000000001</v>
      </c>
      <c r="C3431" s="1">
        <v>0.21590296</v>
      </c>
      <c r="D3431" s="1">
        <v>0.20310244999999999</v>
      </c>
    </row>
    <row r="3432" spans="1:4" x14ac:dyDescent="0.15">
      <c r="A3432" s="1">
        <v>34.299999999999997</v>
      </c>
      <c r="B3432" s="1">
        <v>0.13947873</v>
      </c>
      <c r="C3432" s="1">
        <v>0.20082821000000001</v>
      </c>
      <c r="D3432" s="1">
        <v>0.20548752000000001</v>
      </c>
    </row>
    <row r="3433" spans="1:4" x14ac:dyDescent="0.15">
      <c r="A3433" s="1">
        <v>34.31</v>
      </c>
      <c r="B3433" s="1">
        <v>0.14584443999999999</v>
      </c>
      <c r="C3433" s="1">
        <v>0.19376104</v>
      </c>
      <c r="D3433" s="1">
        <v>0.20299718999999999</v>
      </c>
    </row>
    <row r="3434" spans="1:4" x14ac:dyDescent="0.15">
      <c r="A3434" s="1">
        <v>34.32</v>
      </c>
      <c r="B3434" s="1">
        <v>0.14762148</v>
      </c>
      <c r="C3434" s="1">
        <v>0.18980369</v>
      </c>
      <c r="D3434" s="1">
        <v>0.19663913999999999</v>
      </c>
    </row>
    <row r="3435" spans="1:4" x14ac:dyDescent="0.15">
      <c r="A3435" s="1">
        <v>34.33</v>
      </c>
      <c r="B3435" s="1">
        <v>0.14574429</v>
      </c>
      <c r="C3435" s="1">
        <v>0.18529755000000001</v>
      </c>
      <c r="D3435" s="1">
        <v>0.19443506999999999</v>
      </c>
    </row>
    <row r="3436" spans="1:4" x14ac:dyDescent="0.15">
      <c r="A3436" s="1">
        <v>34.340000000000003</v>
      </c>
      <c r="B3436" s="1">
        <v>0.14470448999999999</v>
      </c>
      <c r="C3436" s="1">
        <v>0.18118100000000001</v>
      </c>
      <c r="D3436" s="1">
        <v>0.19599249999999999</v>
      </c>
    </row>
    <row r="3437" spans="1:4" x14ac:dyDescent="0.15">
      <c r="A3437" s="1">
        <v>34.35</v>
      </c>
      <c r="B3437" s="1">
        <v>0.14073858</v>
      </c>
      <c r="C3437" s="1">
        <v>0.17666428000000001</v>
      </c>
      <c r="D3437" s="1">
        <v>0.20019289000000001</v>
      </c>
    </row>
    <row r="3438" spans="1:4" x14ac:dyDescent="0.15">
      <c r="A3438" s="1">
        <v>34.36</v>
      </c>
      <c r="B3438" s="1">
        <v>0.12748071</v>
      </c>
      <c r="C3438" s="1">
        <v>0.17263068000000001</v>
      </c>
      <c r="D3438" s="1">
        <v>0.21104864000000001</v>
      </c>
    </row>
    <row r="3439" spans="1:4" x14ac:dyDescent="0.15">
      <c r="A3439" s="1">
        <v>34.369999999999997</v>
      </c>
      <c r="B3439" s="1">
        <v>0.11517908</v>
      </c>
      <c r="C3439" s="1">
        <v>0.16794074000000001</v>
      </c>
      <c r="D3439" s="1">
        <v>0.21566379999999999</v>
      </c>
    </row>
    <row r="3440" spans="1:4" x14ac:dyDescent="0.15">
      <c r="A3440" s="1">
        <v>34.380000000000003</v>
      </c>
      <c r="B3440" s="1">
        <v>0.10454979</v>
      </c>
      <c r="C3440" s="1">
        <v>0.16430859</v>
      </c>
      <c r="D3440" s="1">
        <v>0.21386684</v>
      </c>
    </row>
    <row r="3441" spans="1:4" x14ac:dyDescent="0.15">
      <c r="A3441" s="1">
        <v>34.39</v>
      </c>
      <c r="B3441" s="1">
        <v>8.6653904000000004E-2</v>
      </c>
      <c r="C3441" s="1">
        <v>0.15659603</v>
      </c>
      <c r="D3441" s="1">
        <v>0.20438186999999999</v>
      </c>
    </row>
    <row r="3442" spans="1:4" x14ac:dyDescent="0.15">
      <c r="A3442" s="1">
        <v>34.4</v>
      </c>
      <c r="B3442" s="1">
        <v>7.2421056999999997E-2</v>
      </c>
      <c r="C3442" s="1">
        <v>0.14524102</v>
      </c>
      <c r="D3442" s="1">
        <v>0.18881202999999999</v>
      </c>
    </row>
    <row r="3443" spans="1:4" x14ac:dyDescent="0.15">
      <c r="A3443" s="1">
        <v>34.409999999999997</v>
      </c>
      <c r="B3443" s="1">
        <v>5.2010600999999997E-2</v>
      </c>
      <c r="C3443" s="1">
        <v>0.13446382000000001</v>
      </c>
      <c r="D3443" s="1">
        <v>0.16838781</v>
      </c>
    </row>
    <row r="3444" spans="1:4" x14ac:dyDescent="0.15">
      <c r="A3444" s="1">
        <v>34.42</v>
      </c>
      <c r="B3444" s="1">
        <v>2.9947953999999999E-2</v>
      </c>
      <c r="C3444" s="1">
        <v>0.12361061</v>
      </c>
      <c r="D3444" s="1">
        <v>0.15022690999999999</v>
      </c>
    </row>
    <row r="3445" spans="1:4" x14ac:dyDescent="0.15">
      <c r="A3445" s="1">
        <v>34.43</v>
      </c>
      <c r="B3445" s="1">
        <v>3.6189348000000001E-3</v>
      </c>
      <c r="C3445" s="1">
        <v>0.11244982000000001</v>
      </c>
      <c r="D3445" s="1">
        <v>0.12959681000000001</v>
      </c>
    </row>
    <row r="3446" spans="1:4" x14ac:dyDescent="0.15">
      <c r="A3446" s="1">
        <v>34.44</v>
      </c>
      <c r="B3446" s="1">
        <v>-2.6201071999999999E-2</v>
      </c>
      <c r="C3446" s="1">
        <v>0.10219386</v>
      </c>
      <c r="D3446" s="1">
        <v>0.11457125</v>
      </c>
    </row>
    <row r="3447" spans="1:4" x14ac:dyDescent="0.15">
      <c r="A3447" s="1">
        <v>34.450000000000003</v>
      </c>
      <c r="B3447" s="1">
        <v>-5.5680061000000003E-2</v>
      </c>
      <c r="C3447" s="1">
        <v>8.7318317000000006E-2</v>
      </c>
      <c r="D3447" s="1">
        <v>0.10156801</v>
      </c>
    </row>
    <row r="3448" spans="1:4" x14ac:dyDescent="0.15">
      <c r="A3448" s="1">
        <v>34.46</v>
      </c>
      <c r="B3448" s="1">
        <v>-8.5099096999999999E-2</v>
      </c>
      <c r="C3448" s="1">
        <v>6.8255461000000003E-2</v>
      </c>
      <c r="D3448" s="1">
        <v>9.2761347999999993E-2</v>
      </c>
    </row>
    <row r="3449" spans="1:4" x14ac:dyDescent="0.15">
      <c r="A3449" s="1">
        <v>34.47</v>
      </c>
      <c r="B3449" s="1">
        <v>-0.11471592999999999</v>
      </c>
      <c r="C3449" s="1">
        <v>4.6842397000000001E-2</v>
      </c>
      <c r="D3449" s="1">
        <v>8.7062282000000005E-2</v>
      </c>
    </row>
    <row r="3450" spans="1:4" x14ac:dyDescent="0.15">
      <c r="A3450" s="1">
        <v>34.479999999999997</v>
      </c>
      <c r="B3450" s="1">
        <v>-0.14421769000000001</v>
      </c>
      <c r="C3450" s="1">
        <v>2.0284948000000001E-2</v>
      </c>
      <c r="D3450" s="1">
        <v>8.4482554000000001E-2</v>
      </c>
    </row>
    <row r="3451" spans="1:4" x14ac:dyDescent="0.15">
      <c r="A3451" s="1">
        <v>34.49</v>
      </c>
      <c r="B3451" s="1">
        <v>-0.17128739000000001</v>
      </c>
      <c r="C3451" s="1">
        <v>-4.2522894000000004E-3</v>
      </c>
      <c r="D3451" s="1">
        <v>8.6388685000000007E-2</v>
      </c>
    </row>
    <row r="3452" spans="1:4" x14ac:dyDescent="0.15">
      <c r="A3452" s="1">
        <v>34.5</v>
      </c>
      <c r="B3452" s="1">
        <v>-0.18956210000000001</v>
      </c>
      <c r="C3452" s="1">
        <v>-3.0577685E-2</v>
      </c>
      <c r="D3452" s="1">
        <v>8.7000749000000002E-2</v>
      </c>
    </row>
    <row r="3453" spans="1:4" x14ac:dyDescent="0.15">
      <c r="A3453" s="1">
        <v>34.51</v>
      </c>
      <c r="B3453" s="1">
        <v>-0.20605337000000001</v>
      </c>
      <c r="C3453" s="1">
        <v>-5.2651439000000001E-2</v>
      </c>
      <c r="D3453" s="1">
        <v>8.8503733000000001E-2</v>
      </c>
    </row>
    <row r="3454" spans="1:4" x14ac:dyDescent="0.15">
      <c r="A3454" s="1">
        <v>34.520000000000003</v>
      </c>
      <c r="B3454" s="1">
        <v>-0.21840828000000001</v>
      </c>
      <c r="C3454" s="1">
        <v>-6.7687714999999996E-2</v>
      </c>
      <c r="D3454" s="1">
        <v>8.9160387999999993E-2</v>
      </c>
    </row>
    <row r="3455" spans="1:4" x14ac:dyDescent="0.15">
      <c r="A3455" s="1">
        <v>34.53</v>
      </c>
      <c r="B3455" s="1">
        <v>-0.22308584000000001</v>
      </c>
      <c r="C3455" s="1">
        <v>-7.4960751000000006E-2</v>
      </c>
      <c r="D3455" s="1">
        <v>9.0923852999999999E-2</v>
      </c>
    </row>
    <row r="3456" spans="1:4" x14ac:dyDescent="0.15">
      <c r="A3456" s="1">
        <v>34.54</v>
      </c>
      <c r="B3456" s="1">
        <v>-0.22334928000000001</v>
      </c>
      <c r="C3456" s="1">
        <v>-7.6082496999999999E-2</v>
      </c>
      <c r="D3456" s="1">
        <v>8.8558630999999999E-2</v>
      </c>
    </row>
    <row r="3457" spans="1:4" x14ac:dyDescent="0.15">
      <c r="A3457" s="1">
        <v>34.549999999999997</v>
      </c>
      <c r="B3457" s="1">
        <v>-0.22868255000000001</v>
      </c>
      <c r="C3457" s="1">
        <v>-7.2660618999999996E-2</v>
      </c>
      <c r="D3457" s="1">
        <v>8.2283312999999997E-2</v>
      </c>
    </row>
    <row r="3458" spans="1:4" x14ac:dyDescent="0.15">
      <c r="A3458" s="1">
        <v>34.56</v>
      </c>
      <c r="B3458" s="1">
        <v>-0.23671685000000001</v>
      </c>
      <c r="C3458" s="1">
        <v>-7.1242791999999999E-2</v>
      </c>
      <c r="D3458" s="1">
        <v>7.6798467999999995E-2</v>
      </c>
    </row>
    <row r="3459" spans="1:4" x14ac:dyDescent="0.15">
      <c r="A3459" s="1">
        <v>34.57</v>
      </c>
      <c r="B3459" s="1">
        <v>-0.24858053999999999</v>
      </c>
      <c r="C3459" s="1">
        <v>-6.7603706999999999E-2</v>
      </c>
      <c r="D3459" s="1">
        <v>7.1032160999999996E-2</v>
      </c>
    </row>
    <row r="3460" spans="1:4" x14ac:dyDescent="0.15">
      <c r="A3460" s="1">
        <v>34.58</v>
      </c>
      <c r="B3460" s="1">
        <v>-0.26547319000000003</v>
      </c>
      <c r="C3460" s="1">
        <v>-6.9330648999999994E-2</v>
      </c>
      <c r="D3460" s="1">
        <v>6.4976712000000006E-2</v>
      </c>
    </row>
    <row r="3461" spans="1:4" x14ac:dyDescent="0.15">
      <c r="A3461" s="1">
        <v>34.590000000000003</v>
      </c>
      <c r="B3461" s="1">
        <v>-0.28097094</v>
      </c>
      <c r="C3461" s="1">
        <v>-7.3126552999999997E-2</v>
      </c>
      <c r="D3461" s="1">
        <v>6.2527097000000004E-2</v>
      </c>
    </row>
    <row r="3462" spans="1:4" x14ac:dyDescent="0.15">
      <c r="A3462" s="1">
        <v>34.6</v>
      </c>
      <c r="B3462" s="1">
        <v>-0.29741925000000002</v>
      </c>
      <c r="C3462" s="1">
        <v>-8.1202499999999997E-2</v>
      </c>
      <c r="D3462" s="1">
        <v>6.1796935999999997E-2</v>
      </c>
    </row>
    <row r="3463" spans="1:4" x14ac:dyDescent="0.15">
      <c r="A3463" s="1">
        <v>34.61</v>
      </c>
      <c r="B3463" s="1">
        <v>-0.31300181999999999</v>
      </c>
      <c r="C3463" s="1">
        <v>-8.9404620000000004E-2</v>
      </c>
      <c r="D3463" s="1">
        <v>5.1289416999999997E-2</v>
      </c>
    </row>
    <row r="3464" spans="1:4" x14ac:dyDescent="0.15">
      <c r="A3464" s="1">
        <v>34.619999999999997</v>
      </c>
      <c r="B3464" s="1">
        <v>-0.32972213</v>
      </c>
      <c r="C3464" s="1">
        <v>-9.3001280000000006E-2</v>
      </c>
      <c r="D3464" s="1">
        <v>3.9140872E-2</v>
      </c>
    </row>
    <row r="3465" spans="1:4" x14ac:dyDescent="0.15">
      <c r="A3465" s="1">
        <v>34.630000000000003</v>
      </c>
      <c r="B3465" s="1">
        <v>-0.34191722000000002</v>
      </c>
      <c r="C3465" s="1">
        <v>-9.5193730000000004E-2</v>
      </c>
      <c r="D3465" s="1">
        <v>2.5992109999999999E-2</v>
      </c>
    </row>
    <row r="3466" spans="1:4" x14ac:dyDescent="0.15">
      <c r="A3466" s="1">
        <v>34.64</v>
      </c>
      <c r="B3466" s="1">
        <v>-0.34933037</v>
      </c>
      <c r="C3466" s="1">
        <v>-8.8317051999999993E-2</v>
      </c>
      <c r="D3466" s="1">
        <v>1.4163224E-2</v>
      </c>
    </row>
    <row r="3467" spans="1:4" x14ac:dyDescent="0.15">
      <c r="A3467" s="1">
        <v>34.65</v>
      </c>
      <c r="B3467" s="1">
        <v>-0.35812395000000002</v>
      </c>
      <c r="C3467" s="1">
        <v>-7.9656027000000004E-2</v>
      </c>
      <c r="D3467" s="1">
        <v>5.4300626999999996E-4</v>
      </c>
    </row>
    <row r="3468" spans="1:4" x14ac:dyDescent="0.15">
      <c r="A3468" s="1">
        <v>34.659999999999997</v>
      </c>
      <c r="B3468" s="1">
        <v>-0.36583114999999999</v>
      </c>
      <c r="C3468" s="1">
        <v>-6.6986122999999995E-2</v>
      </c>
      <c r="D3468" s="1">
        <v>-8.1047923000000001E-3</v>
      </c>
    </row>
    <row r="3469" spans="1:4" x14ac:dyDescent="0.15">
      <c r="A3469" s="1">
        <v>34.67</v>
      </c>
      <c r="B3469" s="1">
        <v>-0.37474056</v>
      </c>
      <c r="C3469" s="1">
        <v>-4.8968309000000002E-2</v>
      </c>
      <c r="D3469" s="1">
        <v>-1.4044773E-2</v>
      </c>
    </row>
    <row r="3470" spans="1:4" x14ac:dyDescent="0.15">
      <c r="A3470" s="1">
        <v>34.68</v>
      </c>
      <c r="B3470" s="1">
        <v>-0.37979474000000002</v>
      </c>
      <c r="C3470" s="1">
        <v>-3.6129339000000003E-2</v>
      </c>
      <c r="D3470" s="1">
        <v>-1.6640772000000002E-2</v>
      </c>
    </row>
    <row r="3471" spans="1:4" x14ac:dyDescent="0.15">
      <c r="A3471" s="1">
        <v>34.69</v>
      </c>
      <c r="B3471" s="1">
        <v>-0.37765527999999998</v>
      </c>
      <c r="C3471" s="1">
        <v>-3.0173967999999999E-2</v>
      </c>
      <c r="D3471" s="1">
        <v>-1.4839491E-2</v>
      </c>
    </row>
    <row r="3472" spans="1:4" x14ac:dyDescent="0.15">
      <c r="A3472" s="1">
        <v>34.700000000000003</v>
      </c>
      <c r="B3472" s="1">
        <v>-0.37177296999999998</v>
      </c>
      <c r="C3472" s="1">
        <v>-3.1703804000000002E-2</v>
      </c>
      <c r="D3472" s="1">
        <v>-1.4418209E-2</v>
      </c>
    </row>
    <row r="3473" spans="1:4" x14ac:dyDescent="0.15">
      <c r="A3473" s="1">
        <v>34.71</v>
      </c>
      <c r="B3473" s="1">
        <v>-0.36681097000000001</v>
      </c>
      <c r="C3473" s="1">
        <v>-3.6073076000000003E-2</v>
      </c>
      <c r="D3473" s="1">
        <v>-1.2642274E-2</v>
      </c>
    </row>
    <row r="3474" spans="1:4" x14ac:dyDescent="0.15">
      <c r="A3474" s="1">
        <v>34.72</v>
      </c>
      <c r="B3474" s="1">
        <v>-0.36387934</v>
      </c>
      <c r="C3474" s="1">
        <v>-4.1013117000000002E-2</v>
      </c>
      <c r="D3474" s="1">
        <v>-1.5227967E-2</v>
      </c>
    </row>
    <row r="3475" spans="1:4" x14ac:dyDescent="0.15">
      <c r="A3475" s="1">
        <v>34.729999999999997</v>
      </c>
      <c r="B3475" s="1">
        <v>-0.36724265</v>
      </c>
      <c r="C3475" s="1">
        <v>-3.9366270000000002E-2</v>
      </c>
      <c r="D3475" s="1">
        <v>-2.1231463999999999E-2</v>
      </c>
    </row>
    <row r="3476" spans="1:4" x14ac:dyDescent="0.15">
      <c r="A3476" s="1">
        <v>34.74</v>
      </c>
      <c r="B3476" s="1">
        <v>-0.36632746999999999</v>
      </c>
      <c r="C3476" s="1">
        <v>-2.5453931999999999E-2</v>
      </c>
      <c r="D3476" s="1">
        <v>-2.9903886000000001E-2</v>
      </c>
    </row>
    <row r="3477" spans="1:4" x14ac:dyDescent="0.15">
      <c r="A3477" s="1">
        <v>34.75</v>
      </c>
      <c r="B3477" s="1">
        <v>-0.37624115000000002</v>
      </c>
      <c r="C3477" s="1">
        <v>-5.7200892999999999E-3</v>
      </c>
      <c r="D3477" s="1">
        <v>-4.3436230999999999E-2</v>
      </c>
    </row>
    <row r="3478" spans="1:4" x14ac:dyDescent="0.15">
      <c r="A3478" s="1">
        <v>34.76</v>
      </c>
      <c r="B3478" s="1">
        <v>-0.39202087000000002</v>
      </c>
      <c r="C3478" s="1">
        <v>1.9073829E-2</v>
      </c>
      <c r="D3478" s="1">
        <v>-5.8013118000000002E-2</v>
      </c>
    </row>
    <row r="3479" spans="1:4" x14ac:dyDescent="0.15">
      <c r="A3479" s="1">
        <v>34.770000000000003</v>
      </c>
      <c r="B3479" s="1">
        <v>-0.41207342000000002</v>
      </c>
      <c r="C3479" s="1">
        <v>3.8963561000000001E-2</v>
      </c>
      <c r="D3479" s="1">
        <v>-7.9940384000000003E-2</v>
      </c>
    </row>
    <row r="3480" spans="1:4" x14ac:dyDescent="0.15">
      <c r="A3480" s="1">
        <v>34.78</v>
      </c>
      <c r="B3480" s="1">
        <v>-0.43155466999999997</v>
      </c>
      <c r="C3480" s="1">
        <v>5.2418956000000003E-2</v>
      </c>
      <c r="D3480" s="1">
        <v>-9.1674426000000003E-2</v>
      </c>
    </row>
    <row r="3481" spans="1:4" x14ac:dyDescent="0.15">
      <c r="A3481" s="1">
        <v>34.79</v>
      </c>
      <c r="B3481" s="1">
        <v>-0.44796809999999998</v>
      </c>
      <c r="C3481" s="1">
        <v>5.7262027E-2</v>
      </c>
      <c r="D3481" s="1">
        <v>-9.4857051999999997E-2</v>
      </c>
    </row>
    <row r="3482" spans="1:4" x14ac:dyDescent="0.15">
      <c r="A3482" s="1">
        <v>34.799999999999997</v>
      </c>
      <c r="B3482" s="1">
        <v>-0.45711294000000002</v>
      </c>
      <c r="C3482" s="1">
        <v>5.9897835000000003E-2</v>
      </c>
      <c r="D3482" s="1">
        <v>-8.6028033000000004E-2</v>
      </c>
    </row>
    <row r="3483" spans="1:4" x14ac:dyDescent="0.15">
      <c r="A3483" s="1">
        <v>34.81</v>
      </c>
      <c r="B3483" s="1">
        <v>-0.45737239000000002</v>
      </c>
      <c r="C3483" s="1">
        <v>5.9202825000000001E-2</v>
      </c>
      <c r="D3483" s="1">
        <v>-6.9452371999999998E-2</v>
      </c>
    </row>
    <row r="3484" spans="1:4" x14ac:dyDescent="0.15">
      <c r="A3484" s="1">
        <v>34.82</v>
      </c>
      <c r="B3484" s="1">
        <v>-0.45651921000000001</v>
      </c>
      <c r="C3484" s="1">
        <v>5.3797841999999998E-2</v>
      </c>
      <c r="D3484" s="1">
        <v>-5.4177159000000003E-2</v>
      </c>
    </row>
    <row r="3485" spans="1:4" x14ac:dyDescent="0.15">
      <c r="A3485" s="1">
        <v>34.83</v>
      </c>
      <c r="B3485" s="1">
        <v>-0.45003946</v>
      </c>
      <c r="C3485" s="1">
        <v>5.2944151000000002E-2</v>
      </c>
      <c r="D3485" s="1">
        <v>-3.8236733000000002E-2</v>
      </c>
    </row>
    <row r="3486" spans="1:4" x14ac:dyDescent="0.15">
      <c r="A3486" s="1">
        <v>34.840000000000003</v>
      </c>
      <c r="B3486" s="1">
        <v>-0.44533022999999999</v>
      </c>
      <c r="C3486" s="1">
        <v>5.8122410999999999E-2</v>
      </c>
      <c r="D3486" s="1">
        <v>-2.5208965999999999E-2</v>
      </c>
    </row>
    <row r="3487" spans="1:4" x14ac:dyDescent="0.15">
      <c r="A3487" s="1">
        <v>34.85</v>
      </c>
      <c r="B3487" s="1">
        <v>-0.44251909</v>
      </c>
      <c r="C3487" s="1">
        <v>7.4427213000000006E-2</v>
      </c>
      <c r="D3487" s="1">
        <v>-2.1155362E-2</v>
      </c>
    </row>
    <row r="3488" spans="1:4" x14ac:dyDescent="0.15">
      <c r="A3488" s="1">
        <v>34.86</v>
      </c>
      <c r="B3488" s="1">
        <v>-0.44538851000000002</v>
      </c>
      <c r="C3488" s="1">
        <v>9.9470341000000004E-2</v>
      </c>
      <c r="D3488" s="1">
        <v>-2.0101614E-2</v>
      </c>
    </row>
    <row r="3489" spans="1:4" x14ac:dyDescent="0.15">
      <c r="A3489" s="1">
        <v>34.869999999999997</v>
      </c>
      <c r="B3489" s="1">
        <v>-0.44579404</v>
      </c>
      <c r="C3489" s="1">
        <v>0.12172436</v>
      </c>
      <c r="D3489" s="1">
        <v>-2.2237150000000001E-2</v>
      </c>
    </row>
    <row r="3490" spans="1:4" x14ac:dyDescent="0.15">
      <c r="A3490" s="1">
        <v>34.880000000000003</v>
      </c>
      <c r="B3490" s="1">
        <v>-0.44818616999999999</v>
      </c>
      <c r="C3490" s="1">
        <v>0.14674514999999999</v>
      </c>
      <c r="D3490" s="1">
        <v>-2.9245190000000001E-2</v>
      </c>
    </row>
    <row r="3491" spans="1:4" x14ac:dyDescent="0.15">
      <c r="A3491" s="1">
        <v>34.89</v>
      </c>
      <c r="B3491" s="1">
        <v>-0.44876092000000001</v>
      </c>
      <c r="C3491" s="1">
        <v>0.16312177999999999</v>
      </c>
      <c r="D3491" s="1">
        <v>-3.1528651999999997E-2</v>
      </c>
    </row>
    <row r="3492" spans="1:4" x14ac:dyDescent="0.15">
      <c r="A3492" s="1">
        <v>34.9</v>
      </c>
      <c r="B3492" s="1">
        <v>-0.45127538</v>
      </c>
      <c r="C3492" s="1">
        <v>0.16803678</v>
      </c>
      <c r="D3492" s="1">
        <v>-3.0089919999999999E-2</v>
      </c>
    </row>
    <row r="3493" spans="1:4" x14ac:dyDescent="0.15">
      <c r="A3493" s="1">
        <v>34.909999999999997</v>
      </c>
      <c r="B3493" s="1">
        <v>-0.44910672000000001</v>
      </c>
      <c r="C3493" s="1">
        <v>0.1700421</v>
      </c>
      <c r="D3493" s="1">
        <v>-2.9441188E-2</v>
      </c>
    </row>
    <row r="3494" spans="1:4" x14ac:dyDescent="0.15">
      <c r="A3494" s="1">
        <v>34.92</v>
      </c>
      <c r="B3494" s="1">
        <v>-0.44325807</v>
      </c>
      <c r="C3494" s="1">
        <v>0.17277600000000001</v>
      </c>
      <c r="D3494" s="1">
        <v>-2.8579205E-2</v>
      </c>
    </row>
    <row r="3495" spans="1:4" x14ac:dyDescent="0.15">
      <c r="A3495" s="1">
        <v>34.93</v>
      </c>
      <c r="B3495" s="1">
        <v>-0.44115971999999998</v>
      </c>
      <c r="C3495" s="1">
        <v>0.17471228</v>
      </c>
      <c r="D3495" s="1">
        <v>-2.4492983999999999E-2</v>
      </c>
    </row>
    <row r="3496" spans="1:4" x14ac:dyDescent="0.15">
      <c r="A3496" s="1">
        <v>34.94</v>
      </c>
      <c r="B3496" s="1">
        <v>-0.44353901000000001</v>
      </c>
      <c r="C3496" s="1">
        <v>0.17772542999999999</v>
      </c>
      <c r="D3496" s="1">
        <v>-1.4041461999999999E-2</v>
      </c>
    </row>
    <row r="3497" spans="1:4" x14ac:dyDescent="0.15">
      <c r="A3497" s="1">
        <v>34.950000000000003</v>
      </c>
      <c r="B3497" s="1">
        <v>-0.44435024000000001</v>
      </c>
      <c r="C3497" s="1">
        <v>0.17894615</v>
      </c>
      <c r="D3497" s="1">
        <v>-7.0177559000000004E-3</v>
      </c>
    </row>
    <row r="3498" spans="1:4" x14ac:dyDescent="0.15">
      <c r="A3498" s="1">
        <v>34.96</v>
      </c>
      <c r="B3498" s="1">
        <v>-0.44640993000000001</v>
      </c>
      <c r="C3498" s="1">
        <v>0.18819926000000001</v>
      </c>
      <c r="D3498" s="1">
        <v>6.5524216999999999E-3</v>
      </c>
    </row>
    <row r="3499" spans="1:4" x14ac:dyDescent="0.15">
      <c r="A3499" s="1">
        <v>34.97</v>
      </c>
      <c r="B3499" s="1">
        <v>-0.44735321</v>
      </c>
      <c r="C3499" s="1">
        <v>0.20911145</v>
      </c>
      <c r="D3499" s="1">
        <v>1.8494031000000001E-2</v>
      </c>
    </row>
    <row r="3500" spans="1:4" x14ac:dyDescent="0.15">
      <c r="A3500" s="1">
        <v>34.979999999999997</v>
      </c>
      <c r="B3500" s="1">
        <v>-0.44933799000000002</v>
      </c>
      <c r="C3500" s="1">
        <v>0.23565783000000001</v>
      </c>
      <c r="D3500" s="1">
        <v>2.7466204000000001E-2</v>
      </c>
    </row>
    <row r="3501" spans="1:4" x14ac:dyDescent="0.15">
      <c r="A3501" s="1">
        <v>34.99</v>
      </c>
      <c r="B3501" s="1">
        <v>-0.45036395000000001</v>
      </c>
      <c r="C3501" s="1">
        <v>0.26700670999999998</v>
      </c>
      <c r="D3501" s="1">
        <v>3.2443299000000002E-2</v>
      </c>
    </row>
    <row r="3502" spans="1:4" x14ac:dyDescent="0.15">
      <c r="A3502" s="1">
        <v>35</v>
      </c>
      <c r="B3502" s="1">
        <v>-0.45215392999999998</v>
      </c>
      <c r="C3502" s="1">
        <v>0.29367446000000003</v>
      </c>
      <c r="D3502" s="1">
        <v>3.2543519999999999E-2</v>
      </c>
    </row>
    <row r="3503" spans="1:4" x14ac:dyDescent="0.15">
      <c r="A3503" s="1">
        <v>35.01</v>
      </c>
      <c r="B3503" s="1">
        <v>-0.45578832000000002</v>
      </c>
      <c r="C3503" s="1">
        <v>0.31429758000000002</v>
      </c>
      <c r="D3503" s="1">
        <v>3.3963010000000002E-2</v>
      </c>
    </row>
    <row r="3504" spans="1:4" x14ac:dyDescent="0.15">
      <c r="A3504" s="1">
        <v>35.020000000000003</v>
      </c>
      <c r="B3504" s="1">
        <v>-0.46916882999999998</v>
      </c>
      <c r="C3504" s="1">
        <v>0.32418239999999998</v>
      </c>
      <c r="D3504" s="1">
        <v>3.1761392999999999E-2</v>
      </c>
    </row>
    <row r="3505" spans="1:4" x14ac:dyDescent="0.15">
      <c r="A3505" s="1">
        <v>35.03</v>
      </c>
      <c r="B3505" s="1">
        <v>-0.48498554999999999</v>
      </c>
      <c r="C3505" s="1">
        <v>0.32191945999999999</v>
      </c>
      <c r="D3505" s="1">
        <v>2.4555713E-2</v>
      </c>
    </row>
    <row r="3506" spans="1:4" x14ac:dyDescent="0.15">
      <c r="A3506" s="1">
        <v>35.04</v>
      </c>
      <c r="B3506" s="1">
        <v>-0.50165282</v>
      </c>
      <c r="C3506" s="1">
        <v>0.31794060000000002</v>
      </c>
      <c r="D3506" s="1">
        <v>2.0097963E-2</v>
      </c>
    </row>
    <row r="3507" spans="1:4" x14ac:dyDescent="0.15">
      <c r="A3507" s="1">
        <v>35.049999999999997</v>
      </c>
      <c r="B3507" s="1">
        <v>-0.51692353000000002</v>
      </c>
      <c r="C3507" s="1">
        <v>0.31271758999999999</v>
      </c>
      <c r="D3507" s="1">
        <v>9.5080296000000005E-3</v>
      </c>
    </row>
    <row r="3508" spans="1:4" x14ac:dyDescent="0.15">
      <c r="A3508" s="1">
        <v>35.06</v>
      </c>
      <c r="B3508" s="1">
        <v>-0.53429908000000004</v>
      </c>
      <c r="C3508" s="1">
        <v>0.31456985999999998</v>
      </c>
      <c r="D3508" s="1">
        <v>4.3986823E-4</v>
      </c>
    </row>
    <row r="3509" spans="1:4" x14ac:dyDescent="0.15">
      <c r="A3509" s="1">
        <v>35.07</v>
      </c>
      <c r="B3509" s="1">
        <v>-0.54557756999999996</v>
      </c>
      <c r="C3509" s="1">
        <v>0.32829602000000002</v>
      </c>
      <c r="D3509" s="1">
        <v>-8.3093269000000004E-3</v>
      </c>
    </row>
    <row r="3510" spans="1:4" x14ac:dyDescent="0.15">
      <c r="A3510" s="1">
        <v>35.08</v>
      </c>
      <c r="B3510" s="1">
        <v>-0.55729698999999999</v>
      </c>
      <c r="C3510" s="1">
        <v>0.34819602999999999</v>
      </c>
      <c r="D3510" s="1">
        <v>-2.1886817999999999E-2</v>
      </c>
    </row>
    <row r="3511" spans="1:4" x14ac:dyDescent="0.15">
      <c r="A3511" s="1">
        <v>35.090000000000003</v>
      </c>
      <c r="B3511" s="1">
        <v>-0.57424461000000004</v>
      </c>
      <c r="C3511" s="1">
        <v>0.37271248000000001</v>
      </c>
      <c r="D3511" s="1">
        <v>-3.4359890999999997E-2</v>
      </c>
    </row>
    <row r="3512" spans="1:4" x14ac:dyDescent="0.15">
      <c r="A3512" s="1">
        <v>35.1</v>
      </c>
      <c r="B3512" s="1">
        <v>-0.58993266</v>
      </c>
      <c r="C3512" s="1">
        <v>0.39520265999999998</v>
      </c>
      <c r="D3512" s="1">
        <v>-4.7151294000000003E-2</v>
      </c>
    </row>
    <row r="3513" spans="1:4" x14ac:dyDescent="0.15">
      <c r="A3513" s="1">
        <v>35.11</v>
      </c>
      <c r="B3513" s="1">
        <v>-0.60625569999999995</v>
      </c>
      <c r="C3513" s="1">
        <v>0.42011067000000002</v>
      </c>
      <c r="D3513" s="1">
        <v>-6.0284496E-2</v>
      </c>
    </row>
    <row r="3514" spans="1:4" x14ac:dyDescent="0.15">
      <c r="A3514" s="1">
        <v>35.119999999999997</v>
      </c>
      <c r="B3514" s="1">
        <v>-0.62223450000000002</v>
      </c>
      <c r="C3514" s="1">
        <v>0.43643168999999998</v>
      </c>
      <c r="D3514" s="1">
        <v>-7.0043331E-2</v>
      </c>
    </row>
    <row r="3515" spans="1:4" x14ac:dyDescent="0.15">
      <c r="A3515" s="1">
        <v>35.130000000000003</v>
      </c>
      <c r="B3515" s="1">
        <v>-0.63839155000000003</v>
      </c>
      <c r="C3515" s="1">
        <v>0.44181238</v>
      </c>
      <c r="D3515" s="1">
        <v>-7.2493900999999999E-2</v>
      </c>
    </row>
    <row r="3516" spans="1:4" x14ac:dyDescent="0.15">
      <c r="A3516" s="1">
        <v>35.14</v>
      </c>
      <c r="B3516" s="1">
        <v>-0.65448477000000005</v>
      </c>
      <c r="C3516" s="1">
        <v>0.43821541000000003</v>
      </c>
      <c r="D3516" s="1">
        <v>-7.0547415000000002E-2</v>
      </c>
    </row>
    <row r="3517" spans="1:4" x14ac:dyDescent="0.15">
      <c r="A3517" s="1">
        <v>35.15</v>
      </c>
      <c r="B3517" s="1">
        <v>-0.67056461999999994</v>
      </c>
      <c r="C3517" s="1">
        <v>0.42219113000000003</v>
      </c>
      <c r="D3517" s="1">
        <v>-7.3703864999999993E-2</v>
      </c>
    </row>
    <row r="3518" spans="1:4" x14ac:dyDescent="0.15">
      <c r="A3518" s="1">
        <v>35.159999999999997</v>
      </c>
      <c r="B3518" s="1">
        <v>-0.68671912000000002</v>
      </c>
      <c r="C3518" s="1">
        <v>0.40326382999999999</v>
      </c>
      <c r="D3518" s="1">
        <v>-7.9457851999999995E-2</v>
      </c>
    </row>
    <row r="3519" spans="1:4" x14ac:dyDescent="0.15">
      <c r="A3519" s="1">
        <v>35.17</v>
      </c>
      <c r="B3519" s="1">
        <v>-0.70276061999999995</v>
      </c>
      <c r="C3519" s="1">
        <v>0.38739118</v>
      </c>
      <c r="D3519" s="1">
        <v>-8.8894495000000004E-2</v>
      </c>
    </row>
    <row r="3520" spans="1:4" x14ac:dyDescent="0.15">
      <c r="A3520" s="1">
        <v>35.18</v>
      </c>
      <c r="B3520" s="1">
        <v>-0.71893569999999996</v>
      </c>
      <c r="C3520" s="1">
        <v>0.38340526000000003</v>
      </c>
      <c r="D3520" s="1">
        <v>-0.10203186</v>
      </c>
    </row>
    <row r="3521" spans="1:4" x14ac:dyDescent="0.15">
      <c r="A3521" s="1">
        <v>35.19</v>
      </c>
      <c r="B3521" s="1">
        <v>-0.73501105</v>
      </c>
      <c r="C3521" s="1">
        <v>0.38976538999999999</v>
      </c>
      <c r="D3521" s="1">
        <v>-0.11524242</v>
      </c>
    </row>
    <row r="3522" spans="1:4" x14ac:dyDescent="0.15">
      <c r="A3522" s="1">
        <v>35.200000000000003</v>
      </c>
      <c r="B3522" s="1">
        <v>-0.75098081999999999</v>
      </c>
      <c r="C3522" s="1">
        <v>0.39918197</v>
      </c>
      <c r="D3522" s="1">
        <v>-0.12460728</v>
      </c>
    </row>
    <row r="3523" spans="1:4" x14ac:dyDescent="0.15">
      <c r="A3523" s="1">
        <v>35.21</v>
      </c>
      <c r="B3523" s="1">
        <v>-0.76981946999999995</v>
      </c>
      <c r="C3523" s="1">
        <v>0.40820622000000001</v>
      </c>
      <c r="D3523" s="1">
        <v>-0.13051486000000001</v>
      </c>
    </row>
    <row r="3524" spans="1:4" x14ac:dyDescent="0.15">
      <c r="A3524" s="1">
        <v>35.22</v>
      </c>
      <c r="B3524" s="1">
        <v>-0.79421916000000004</v>
      </c>
      <c r="C3524" s="1">
        <v>0.41483262999999998</v>
      </c>
      <c r="D3524" s="1">
        <v>-0.13347561999999999</v>
      </c>
    </row>
    <row r="3525" spans="1:4" x14ac:dyDescent="0.15">
      <c r="A3525" s="1">
        <v>35.229999999999997</v>
      </c>
      <c r="B3525" s="1">
        <v>-0.81281250000000005</v>
      </c>
      <c r="C3525" s="1">
        <v>0.41294491999999999</v>
      </c>
      <c r="D3525" s="1">
        <v>-0.13208</v>
      </c>
    </row>
    <row r="3526" spans="1:4" x14ac:dyDescent="0.15">
      <c r="A3526" s="1">
        <v>35.24</v>
      </c>
      <c r="B3526" s="1">
        <v>-0.82947201999999998</v>
      </c>
      <c r="C3526" s="1">
        <v>0.40869451000000001</v>
      </c>
      <c r="D3526" s="1">
        <v>-0.13126736</v>
      </c>
    </row>
    <row r="3527" spans="1:4" x14ac:dyDescent="0.15">
      <c r="A3527" s="1">
        <v>35.25</v>
      </c>
      <c r="B3527" s="1">
        <v>-0.84151547000000004</v>
      </c>
      <c r="C3527" s="1">
        <v>0.40398707</v>
      </c>
      <c r="D3527" s="1">
        <v>-0.13365123000000001</v>
      </c>
    </row>
    <row r="3528" spans="1:4" x14ac:dyDescent="0.15">
      <c r="A3528" s="1">
        <v>35.26</v>
      </c>
      <c r="B3528" s="1">
        <v>-0.84965897999999995</v>
      </c>
      <c r="C3528" s="1">
        <v>0.40240190999999997</v>
      </c>
      <c r="D3528" s="1">
        <v>-0.14020182</v>
      </c>
    </row>
    <row r="3529" spans="1:4" x14ac:dyDescent="0.15">
      <c r="A3529" s="1">
        <v>35.270000000000003</v>
      </c>
      <c r="B3529" s="1">
        <v>-0.85500957</v>
      </c>
      <c r="C3529" s="1">
        <v>0.41152959</v>
      </c>
      <c r="D3529" s="1">
        <v>-0.14893087999999999</v>
      </c>
    </row>
    <row r="3530" spans="1:4" x14ac:dyDescent="0.15">
      <c r="A3530" s="1">
        <v>35.28</v>
      </c>
      <c r="B3530" s="1">
        <v>-0.85562832</v>
      </c>
      <c r="C3530" s="1">
        <v>0.43318702999999997</v>
      </c>
      <c r="D3530" s="1">
        <v>-0.16293890999999999</v>
      </c>
    </row>
    <row r="3531" spans="1:4" x14ac:dyDescent="0.15">
      <c r="A3531" s="1">
        <v>35.29</v>
      </c>
      <c r="B3531" s="1">
        <v>-0.85770049999999998</v>
      </c>
      <c r="C3531" s="1">
        <v>0.45598573999999997</v>
      </c>
      <c r="D3531" s="1">
        <v>-0.17521225000000001</v>
      </c>
    </row>
    <row r="3532" spans="1:4" x14ac:dyDescent="0.15">
      <c r="A3532" s="1">
        <v>35.299999999999997</v>
      </c>
      <c r="B3532" s="1">
        <v>-0.85882290999999999</v>
      </c>
      <c r="C3532" s="1">
        <v>0.48080975999999997</v>
      </c>
      <c r="D3532" s="1">
        <v>-0.18601524999999999</v>
      </c>
    </row>
    <row r="3533" spans="1:4" x14ac:dyDescent="0.15">
      <c r="A3533" s="1">
        <v>35.31</v>
      </c>
      <c r="B3533" s="1">
        <v>-0.86066264000000003</v>
      </c>
      <c r="C3533" s="1">
        <v>0.49710659000000001</v>
      </c>
      <c r="D3533" s="1">
        <v>-0.18745682</v>
      </c>
    </row>
    <row r="3534" spans="1:4" x14ac:dyDescent="0.15">
      <c r="A3534" s="1">
        <v>35.32</v>
      </c>
      <c r="B3534" s="1">
        <v>-0.86192747000000003</v>
      </c>
      <c r="C3534" s="1">
        <v>0.50257848000000005</v>
      </c>
      <c r="D3534" s="1">
        <v>-0.18707441</v>
      </c>
    </row>
    <row r="3535" spans="1:4" x14ac:dyDescent="0.15">
      <c r="A3535" s="1">
        <v>35.33</v>
      </c>
      <c r="B3535" s="1">
        <v>-0.86367452</v>
      </c>
      <c r="C3535" s="1">
        <v>0.49881513999999999</v>
      </c>
      <c r="D3535" s="1">
        <v>-0.18574789999999999</v>
      </c>
    </row>
    <row r="3536" spans="1:4" x14ac:dyDescent="0.15">
      <c r="A3536" s="1">
        <v>35.340000000000003</v>
      </c>
      <c r="B3536" s="1">
        <v>-0.86501441999999995</v>
      </c>
      <c r="C3536" s="1">
        <v>0.48303966999999998</v>
      </c>
      <c r="D3536" s="1">
        <v>-0.18817911000000001</v>
      </c>
    </row>
    <row r="3537" spans="1:4" x14ac:dyDescent="0.15">
      <c r="A3537" s="1">
        <v>35.35</v>
      </c>
      <c r="B3537" s="1">
        <v>-0.86669697000000001</v>
      </c>
      <c r="C3537" s="1">
        <v>0.46370602</v>
      </c>
      <c r="D3537" s="1">
        <v>-0.19796833</v>
      </c>
    </row>
    <row r="3538" spans="1:4" x14ac:dyDescent="0.15">
      <c r="A3538" s="1">
        <v>35.36</v>
      </c>
      <c r="B3538" s="1">
        <v>-0.86812780000000001</v>
      </c>
      <c r="C3538" s="1">
        <v>0.44865340999999997</v>
      </c>
      <c r="D3538" s="1">
        <v>-0.21143712000000001</v>
      </c>
    </row>
    <row r="3539" spans="1:4" x14ac:dyDescent="0.15">
      <c r="A3539" s="1">
        <v>35.369999999999997</v>
      </c>
      <c r="B3539" s="1">
        <v>-0.86959366000000005</v>
      </c>
      <c r="C3539" s="1">
        <v>0.43872622</v>
      </c>
      <c r="D3539" s="1">
        <v>-0.22402073</v>
      </c>
    </row>
    <row r="3540" spans="1:4" x14ac:dyDescent="0.15">
      <c r="A3540" s="1">
        <v>35.380000000000003</v>
      </c>
      <c r="B3540" s="1">
        <v>-0.87366690999999996</v>
      </c>
      <c r="C3540" s="1">
        <v>0.42689490000000002</v>
      </c>
      <c r="D3540" s="1">
        <v>-0.23703590999999999</v>
      </c>
    </row>
    <row r="3541" spans="1:4" x14ac:dyDescent="0.15">
      <c r="A3541" s="1">
        <v>35.39</v>
      </c>
      <c r="B3541" s="1">
        <v>-0.88667130999999999</v>
      </c>
      <c r="C3541" s="1">
        <v>0.41938805000000001</v>
      </c>
      <c r="D3541" s="1">
        <v>-0.25236805000000001</v>
      </c>
    </row>
    <row r="3542" spans="1:4" x14ac:dyDescent="0.15">
      <c r="A3542" s="1">
        <v>35.4</v>
      </c>
      <c r="B3542" s="1">
        <v>-0.90300535999999998</v>
      </c>
      <c r="C3542" s="1">
        <v>0.41570982000000001</v>
      </c>
      <c r="D3542" s="1">
        <v>-0.27689651999999998</v>
      </c>
    </row>
    <row r="3543" spans="1:4" x14ac:dyDescent="0.15">
      <c r="A3543" s="1">
        <v>35.409999999999997</v>
      </c>
      <c r="B3543" s="1">
        <v>-0.91916752000000002</v>
      </c>
      <c r="C3543" s="1">
        <v>0.41067800999999998</v>
      </c>
      <c r="D3543" s="1">
        <v>-0.30469840999999998</v>
      </c>
    </row>
    <row r="3544" spans="1:4" x14ac:dyDescent="0.15">
      <c r="A3544" s="1">
        <v>35.42</v>
      </c>
      <c r="B3544" s="1">
        <v>-0.93519189000000003</v>
      </c>
      <c r="C3544" s="1">
        <v>0.40973214000000002</v>
      </c>
      <c r="D3544" s="1">
        <v>-0.33230859000000001</v>
      </c>
    </row>
    <row r="3545" spans="1:4" x14ac:dyDescent="0.15">
      <c r="A3545" s="1">
        <v>35.43</v>
      </c>
      <c r="B3545" s="1">
        <v>-0.95150564999999998</v>
      </c>
      <c r="C3545" s="1">
        <v>0.41271096000000002</v>
      </c>
      <c r="D3545" s="1">
        <v>-0.36011174000000001</v>
      </c>
    </row>
    <row r="3546" spans="1:4" x14ac:dyDescent="0.15">
      <c r="A3546" s="1">
        <v>35.44</v>
      </c>
      <c r="B3546" s="1">
        <v>-0.96739578999999998</v>
      </c>
      <c r="C3546" s="1">
        <v>0.41469366000000002</v>
      </c>
      <c r="D3546" s="1">
        <v>-0.38468760000000002</v>
      </c>
    </row>
    <row r="3547" spans="1:4" x14ac:dyDescent="0.15">
      <c r="A3547" s="1">
        <v>35.450000000000003</v>
      </c>
      <c r="B3547" s="1">
        <v>-0.98390696</v>
      </c>
      <c r="C3547" s="1">
        <v>0.41752396000000003</v>
      </c>
      <c r="D3547" s="1">
        <v>-0.39995823000000003</v>
      </c>
    </row>
    <row r="3548" spans="1:4" x14ac:dyDescent="0.15">
      <c r="A3548" s="1">
        <v>35.46</v>
      </c>
      <c r="B3548" s="1">
        <v>-0.99938188999999999</v>
      </c>
      <c r="C3548" s="1">
        <v>0.41698830999999997</v>
      </c>
      <c r="D3548" s="1">
        <v>-0.41331794999999999</v>
      </c>
    </row>
    <row r="3549" spans="1:4" x14ac:dyDescent="0.15">
      <c r="A3549" s="1">
        <v>35.47</v>
      </c>
      <c r="B3549" s="1">
        <v>-1.0189758</v>
      </c>
      <c r="C3549" s="1">
        <v>0.40901358999999998</v>
      </c>
      <c r="D3549" s="1">
        <v>-0.42294653999999998</v>
      </c>
    </row>
    <row r="3550" spans="1:4" x14ac:dyDescent="0.15">
      <c r="A3550" s="1">
        <v>35.479999999999997</v>
      </c>
      <c r="B3550" s="1">
        <v>-1.0422498</v>
      </c>
      <c r="C3550" s="1">
        <v>0.39479976999999999</v>
      </c>
      <c r="D3550" s="1">
        <v>-0.42843652999999998</v>
      </c>
    </row>
    <row r="3551" spans="1:4" x14ac:dyDescent="0.15">
      <c r="A3551" s="1">
        <v>35.49</v>
      </c>
      <c r="B3551" s="1">
        <v>-1.0651374</v>
      </c>
      <c r="C3551" s="1">
        <v>0.37148563000000001</v>
      </c>
      <c r="D3551" s="1">
        <v>-0.43503048</v>
      </c>
    </row>
    <row r="3552" spans="1:4" x14ac:dyDescent="0.15">
      <c r="A3552" s="1">
        <v>35.5</v>
      </c>
      <c r="B3552" s="1">
        <v>-1.0853136999999999</v>
      </c>
      <c r="C3552" s="1">
        <v>0.34932281999999998</v>
      </c>
      <c r="D3552" s="1">
        <v>-0.44081176</v>
      </c>
    </row>
    <row r="3553" spans="1:4" x14ac:dyDescent="0.15">
      <c r="A3553" s="1">
        <v>35.51</v>
      </c>
      <c r="B3553" s="1">
        <v>-1.0972895</v>
      </c>
      <c r="C3553" s="1">
        <v>0.33066898</v>
      </c>
      <c r="D3553" s="1">
        <v>-0.44745758000000002</v>
      </c>
    </row>
    <row r="3554" spans="1:4" x14ac:dyDescent="0.15">
      <c r="A3554" s="1">
        <v>35.520000000000003</v>
      </c>
      <c r="B3554" s="1">
        <v>-1.1021508</v>
      </c>
      <c r="C3554" s="1">
        <v>0.31765243999999998</v>
      </c>
      <c r="D3554" s="1">
        <v>-0.45286293999999999</v>
      </c>
    </row>
    <row r="3555" spans="1:4" x14ac:dyDescent="0.15">
      <c r="A3555" s="1">
        <v>35.53</v>
      </c>
      <c r="B3555" s="1">
        <v>-1.1029039</v>
      </c>
      <c r="C3555" s="1">
        <v>0.32119632999999997</v>
      </c>
      <c r="D3555" s="1">
        <v>-0.46277911999999999</v>
      </c>
    </row>
    <row r="3556" spans="1:4" x14ac:dyDescent="0.15">
      <c r="A3556" s="1">
        <v>35.54</v>
      </c>
      <c r="B3556" s="1">
        <v>-1.1052636</v>
      </c>
      <c r="C3556" s="1">
        <v>0.33403074999999999</v>
      </c>
      <c r="D3556" s="1">
        <v>-0.47353248999999997</v>
      </c>
    </row>
    <row r="3557" spans="1:4" x14ac:dyDescent="0.15">
      <c r="A3557" s="1">
        <v>35.549999999999997</v>
      </c>
      <c r="B3557" s="1">
        <v>-1.1033980999999999</v>
      </c>
      <c r="C3557" s="1">
        <v>0.35208105000000001</v>
      </c>
      <c r="D3557" s="1">
        <v>-0.47545335</v>
      </c>
    </row>
    <row r="3558" spans="1:4" x14ac:dyDescent="0.15">
      <c r="A3558" s="1">
        <v>35.56</v>
      </c>
      <c r="B3558" s="1">
        <v>-1.0975642000000001</v>
      </c>
      <c r="C3558" s="1">
        <v>0.36498826000000001</v>
      </c>
      <c r="D3558" s="1">
        <v>-0.47470815</v>
      </c>
    </row>
    <row r="3559" spans="1:4" x14ac:dyDescent="0.15">
      <c r="A3559" s="1">
        <v>35.57</v>
      </c>
      <c r="B3559" s="1">
        <v>-1.0931377</v>
      </c>
      <c r="C3559" s="1">
        <v>0.36836774999999999</v>
      </c>
      <c r="D3559" s="1">
        <v>-0.47419868999999998</v>
      </c>
    </row>
    <row r="3560" spans="1:4" x14ac:dyDescent="0.15">
      <c r="A3560" s="1">
        <v>35.58</v>
      </c>
      <c r="B3560" s="1">
        <v>-1.0846015</v>
      </c>
      <c r="C3560" s="1">
        <v>0.35566207999999999</v>
      </c>
      <c r="D3560" s="1">
        <v>-0.47335013999999997</v>
      </c>
    </row>
    <row r="3561" spans="1:4" x14ac:dyDescent="0.15">
      <c r="A3561" s="1">
        <v>35.590000000000003</v>
      </c>
      <c r="B3561" s="1">
        <v>-1.0721593</v>
      </c>
      <c r="C3561" s="1">
        <v>0.33635227000000001</v>
      </c>
      <c r="D3561" s="1">
        <v>-0.47555684999999998</v>
      </c>
    </row>
    <row r="3562" spans="1:4" x14ac:dyDescent="0.15">
      <c r="A3562" s="1">
        <v>35.6</v>
      </c>
      <c r="B3562" s="1">
        <v>-1.0606803</v>
      </c>
      <c r="C3562" s="1">
        <v>0.31778508999999999</v>
      </c>
      <c r="D3562" s="1">
        <v>-0.48574231000000001</v>
      </c>
    </row>
    <row r="3563" spans="1:4" x14ac:dyDescent="0.15">
      <c r="A3563" s="1">
        <v>35.61</v>
      </c>
      <c r="B3563" s="1">
        <v>-1.0484422</v>
      </c>
      <c r="C3563" s="1">
        <v>0.29902807999999997</v>
      </c>
      <c r="D3563" s="1">
        <v>-0.49914445000000002</v>
      </c>
    </row>
    <row r="3564" spans="1:4" x14ac:dyDescent="0.15">
      <c r="A3564" s="1">
        <v>35.619999999999997</v>
      </c>
      <c r="B3564" s="1">
        <v>-1.0393474</v>
      </c>
      <c r="C3564" s="1">
        <v>0.28025860000000002</v>
      </c>
      <c r="D3564" s="1">
        <v>-0.51185327000000003</v>
      </c>
    </row>
    <row r="3565" spans="1:4" x14ac:dyDescent="0.15">
      <c r="A3565" s="1">
        <v>35.630000000000003</v>
      </c>
      <c r="B3565" s="1">
        <v>-1.0383412000000001</v>
      </c>
      <c r="C3565" s="1">
        <v>0.26161362999999999</v>
      </c>
      <c r="D3565" s="1">
        <v>-0.52543499999999999</v>
      </c>
    </row>
    <row r="3566" spans="1:4" x14ac:dyDescent="0.15">
      <c r="A3566" s="1">
        <v>35.64</v>
      </c>
      <c r="B3566" s="1">
        <v>-1.0395935000000001</v>
      </c>
      <c r="C3566" s="1">
        <v>0.24275131</v>
      </c>
      <c r="D3566" s="1">
        <v>-0.53514793000000005</v>
      </c>
    </row>
    <row r="3567" spans="1:4" x14ac:dyDescent="0.15">
      <c r="A3567" s="1">
        <v>35.65</v>
      </c>
      <c r="B3567" s="1">
        <v>-1.0447230000000001</v>
      </c>
      <c r="C3567" s="1">
        <v>0.22423161</v>
      </c>
      <c r="D3567" s="1">
        <v>-0.54069179000000001</v>
      </c>
    </row>
    <row r="3568" spans="1:4" x14ac:dyDescent="0.15">
      <c r="A3568" s="1">
        <v>35.659999999999997</v>
      </c>
      <c r="B3568" s="1">
        <v>-1.0506394999999999</v>
      </c>
      <c r="C3568" s="1">
        <v>0.20506646000000001</v>
      </c>
      <c r="D3568" s="1">
        <v>-0.54736839999999998</v>
      </c>
    </row>
    <row r="3569" spans="1:4" x14ac:dyDescent="0.15">
      <c r="A3569" s="1">
        <v>35.67</v>
      </c>
      <c r="B3569" s="1">
        <v>-1.0511113000000001</v>
      </c>
      <c r="C3569" s="1">
        <v>0.18971034000000001</v>
      </c>
      <c r="D3569" s="1">
        <v>-0.55326807</v>
      </c>
    </row>
    <row r="3570" spans="1:4" x14ac:dyDescent="0.15">
      <c r="A3570" s="1">
        <v>35.68</v>
      </c>
      <c r="B3570" s="1">
        <v>-1.0508712</v>
      </c>
      <c r="C3570" s="1">
        <v>0.18270449999999999</v>
      </c>
      <c r="D3570" s="1">
        <v>-0.55987739999999997</v>
      </c>
    </row>
    <row r="3571" spans="1:4" x14ac:dyDescent="0.15">
      <c r="A3571" s="1">
        <v>35.69</v>
      </c>
      <c r="B3571" s="1">
        <v>-1.0411684000000001</v>
      </c>
      <c r="C3571" s="1">
        <v>0.17867369999999999</v>
      </c>
      <c r="D3571" s="1">
        <v>-0.56560845999999998</v>
      </c>
    </row>
    <row r="3572" spans="1:4" x14ac:dyDescent="0.15">
      <c r="A3572" s="1">
        <v>35.700000000000003</v>
      </c>
      <c r="B3572" s="1">
        <v>-1.0267067999999999</v>
      </c>
      <c r="C3572" s="1">
        <v>0.17416495000000001</v>
      </c>
      <c r="D3572" s="1">
        <v>-0.57503758000000005</v>
      </c>
    </row>
    <row r="3573" spans="1:4" x14ac:dyDescent="0.15">
      <c r="A3573" s="1">
        <v>35.71</v>
      </c>
      <c r="B3573" s="1">
        <v>-1.0019439999999999</v>
      </c>
      <c r="C3573" s="1">
        <v>0.17004014000000001</v>
      </c>
      <c r="D3573" s="1">
        <v>-0.58928522000000005</v>
      </c>
    </row>
    <row r="3574" spans="1:4" x14ac:dyDescent="0.15">
      <c r="A3574" s="1">
        <v>35.72</v>
      </c>
      <c r="B3574" s="1">
        <v>-0.97653959000000001</v>
      </c>
      <c r="C3574" s="1">
        <v>0.16530255999999999</v>
      </c>
      <c r="D3574" s="1">
        <v>-0.59856640000000005</v>
      </c>
    </row>
    <row r="3575" spans="1:4" x14ac:dyDescent="0.15">
      <c r="A3575" s="1">
        <v>35.729999999999997</v>
      </c>
      <c r="B3575" s="1">
        <v>-0.94828796000000004</v>
      </c>
      <c r="C3575" s="1">
        <v>0.16402036</v>
      </c>
      <c r="D3575" s="1">
        <v>-0.60477557999999998</v>
      </c>
    </row>
    <row r="3576" spans="1:4" x14ac:dyDescent="0.15">
      <c r="A3576" s="1">
        <v>35.74</v>
      </c>
      <c r="B3576" s="1">
        <v>-0.92980702000000004</v>
      </c>
      <c r="C3576" s="1">
        <v>0.16754811</v>
      </c>
      <c r="D3576" s="1">
        <v>-0.60816210999999998</v>
      </c>
    </row>
    <row r="3577" spans="1:4" x14ac:dyDescent="0.15">
      <c r="A3577" s="1">
        <v>35.75</v>
      </c>
      <c r="B3577" s="1">
        <v>-0.91834979000000005</v>
      </c>
      <c r="C3577" s="1">
        <v>0.16640361000000001</v>
      </c>
      <c r="D3577" s="1">
        <v>-0.60648668999999999</v>
      </c>
    </row>
    <row r="3578" spans="1:4" x14ac:dyDescent="0.15">
      <c r="A3578" s="1">
        <v>35.76</v>
      </c>
      <c r="B3578" s="1">
        <v>-0.90957219</v>
      </c>
      <c r="C3578" s="1">
        <v>0.15918483</v>
      </c>
      <c r="D3578" s="1">
        <v>-0.60717566000000001</v>
      </c>
    </row>
    <row r="3579" spans="1:4" x14ac:dyDescent="0.15">
      <c r="A3579" s="1">
        <v>35.770000000000003</v>
      </c>
      <c r="B3579" s="1">
        <v>-0.90293539</v>
      </c>
      <c r="C3579" s="1">
        <v>0.14376298000000001</v>
      </c>
      <c r="D3579" s="1">
        <v>-0.60219767000000002</v>
      </c>
    </row>
    <row r="3580" spans="1:4" x14ac:dyDescent="0.15">
      <c r="A3580" s="1">
        <v>35.78</v>
      </c>
      <c r="B3580" s="1">
        <v>-0.88311019000000002</v>
      </c>
      <c r="C3580" s="1">
        <v>0.12485418</v>
      </c>
      <c r="D3580" s="1">
        <v>-0.59639887000000003</v>
      </c>
    </row>
    <row r="3581" spans="1:4" x14ac:dyDescent="0.15">
      <c r="A3581" s="1">
        <v>35.79</v>
      </c>
      <c r="B3581" s="1">
        <v>-0.85557141000000003</v>
      </c>
      <c r="C3581" s="1">
        <v>0.10572321</v>
      </c>
      <c r="D3581" s="1">
        <v>-0.60075270000000003</v>
      </c>
    </row>
    <row r="3582" spans="1:4" x14ac:dyDescent="0.15">
      <c r="A3582" s="1">
        <v>35.799999999999997</v>
      </c>
      <c r="B3582" s="1">
        <v>-0.82995660999999998</v>
      </c>
      <c r="C3582" s="1">
        <v>9.0699670999999996E-2</v>
      </c>
      <c r="D3582" s="1">
        <v>-0.60383858999999995</v>
      </c>
    </row>
    <row r="3583" spans="1:4" x14ac:dyDescent="0.15">
      <c r="A3583" s="1">
        <v>35.81</v>
      </c>
      <c r="B3583" s="1">
        <v>-0.80269232999999995</v>
      </c>
      <c r="C3583" s="1">
        <v>8.0581460999999993E-2</v>
      </c>
      <c r="D3583" s="1">
        <v>-0.60268463999999999</v>
      </c>
    </row>
    <row r="3584" spans="1:4" x14ac:dyDescent="0.15">
      <c r="A3584" s="1">
        <v>35.82</v>
      </c>
      <c r="B3584" s="1">
        <v>-0.77733096000000002</v>
      </c>
      <c r="C3584" s="1">
        <v>6.9264900000000004E-2</v>
      </c>
      <c r="D3584" s="1">
        <v>-0.60256518999999997</v>
      </c>
    </row>
    <row r="3585" spans="1:4" x14ac:dyDescent="0.15">
      <c r="A3585" s="1">
        <v>35.83</v>
      </c>
      <c r="B3585" s="1">
        <v>-0.74922038999999996</v>
      </c>
      <c r="C3585" s="1">
        <v>5.8337300000000002E-2</v>
      </c>
      <c r="D3585" s="1">
        <v>-0.60183810000000004</v>
      </c>
    </row>
    <row r="3586" spans="1:4" x14ac:dyDescent="0.15">
      <c r="A3586" s="1">
        <v>35.840000000000003</v>
      </c>
      <c r="B3586" s="1">
        <v>-0.73056314</v>
      </c>
      <c r="C3586" s="1">
        <v>5.0157928999999997E-2</v>
      </c>
      <c r="D3586" s="1">
        <v>-0.60155223000000002</v>
      </c>
    </row>
    <row r="3587" spans="1:4" x14ac:dyDescent="0.15">
      <c r="A3587" s="1">
        <v>35.85</v>
      </c>
      <c r="B3587" s="1">
        <v>-0.71936951000000005</v>
      </c>
      <c r="C3587" s="1">
        <v>4.6958187999999998E-2</v>
      </c>
      <c r="D3587" s="1">
        <v>-0.60093403999999995</v>
      </c>
    </row>
    <row r="3588" spans="1:4" x14ac:dyDescent="0.15">
      <c r="A3588" s="1">
        <v>35.86</v>
      </c>
      <c r="B3588" s="1">
        <v>-0.71007551999999996</v>
      </c>
      <c r="C3588" s="1">
        <v>4.1747279999999998E-2</v>
      </c>
      <c r="D3588" s="1">
        <v>-0.60058855</v>
      </c>
    </row>
    <row r="3589" spans="1:4" x14ac:dyDescent="0.15">
      <c r="A3589" s="1">
        <v>35.869999999999997</v>
      </c>
      <c r="B3589" s="1">
        <v>-0.70877471000000003</v>
      </c>
      <c r="C3589" s="1">
        <v>3.8248268000000002E-2</v>
      </c>
      <c r="D3589" s="1">
        <v>-0.60003264999999995</v>
      </c>
    </row>
    <row r="3590" spans="1:4" x14ac:dyDescent="0.15">
      <c r="A3590" s="1">
        <v>35.880000000000003</v>
      </c>
      <c r="B3590" s="1">
        <v>-0.71119666000000004</v>
      </c>
      <c r="C3590" s="1">
        <v>3.3025196E-2</v>
      </c>
      <c r="D3590" s="1">
        <v>-0.5996494</v>
      </c>
    </row>
    <row r="3591" spans="1:4" x14ac:dyDescent="0.15">
      <c r="A3591" s="1">
        <v>35.89</v>
      </c>
      <c r="B3591" s="1">
        <v>-0.70923617999999999</v>
      </c>
      <c r="C3591" s="1">
        <v>2.9850399999999999E-2</v>
      </c>
      <c r="D3591" s="1">
        <v>-0.59914743999999998</v>
      </c>
    </row>
    <row r="3592" spans="1:4" x14ac:dyDescent="0.15">
      <c r="A3592" s="1">
        <v>35.9</v>
      </c>
      <c r="B3592" s="1">
        <v>-0.70379729999999996</v>
      </c>
      <c r="C3592" s="1">
        <v>2.1632274999999999E-2</v>
      </c>
      <c r="D3592" s="1">
        <v>-0.59872347999999997</v>
      </c>
    </row>
    <row r="3593" spans="1:4" x14ac:dyDescent="0.15">
      <c r="A3593" s="1">
        <v>35.909999999999997</v>
      </c>
      <c r="B3593" s="1">
        <v>-0.69857975000000005</v>
      </c>
      <c r="C3593" s="1">
        <v>1.0759774999999999E-2</v>
      </c>
      <c r="D3593" s="1">
        <v>-0.59829460999999995</v>
      </c>
    </row>
    <row r="3594" spans="1:4" x14ac:dyDescent="0.15">
      <c r="A3594" s="1">
        <v>35.92</v>
      </c>
      <c r="B3594" s="1">
        <v>-0.69401425000000005</v>
      </c>
      <c r="C3594" s="1">
        <v>-6.3225689999999997E-4</v>
      </c>
      <c r="D3594" s="1">
        <v>-0.59777093999999997</v>
      </c>
    </row>
    <row r="3595" spans="1:4" x14ac:dyDescent="0.15">
      <c r="A3595" s="1">
        <v>35.93</v>
      </c>
      <c r="B3595" s="1">
        <v>-0.68546222999999995</v>
      </c>
      <c r="C3595" s="1">
        <v>-1.064463E-2</v>
      </c>
      <c r="D3595" s="1">
        <v>-0.59763498999999998</v>
      </c>
    </row>
    <row r="3596" spans="1:4" x14ac:dyDescent="0.15">
      <c r="A3596" s="1">
        <v>35.94</v>
      </c>
      <c r="B3596" s="1">
        <v>-0.67330692000000003</v>
      </c>
      <c r="C3596" s="1">
        <v>-2.5830348E-2</v>
      </c>
      <c r="D3596" s="1">
        <v>-0.59396252000000005</v>
      </c>
    </row>
    <row r="3597" spans="1:4" x14ac:dyDescent="0.15">
      <c r="A3597" s="1">
        <v>35.950000000000003</v>
      </c>
      <c r="B3597" s="1">
        <v>-0.66130498000000004</v>
      </c>
      <c r="C3597" s="1">
        <v>-4.4629009999999997E-2</v>
      </c>
      <c r="D3597" s="1">
        <v>-0.58136708999999998</v>
      </c>
    </row>
    <row r="3598" spans="1:4" x14ac:dyDescent="0.15">
      <c r="A3598" s="1">
        <v>35.96</v>
      </c>
      <c r="B3598" s="1">
        <v>-0.65041607000000001</v>
      </c>
      <c r="C3598" s="1">
        <v>-6.6317215999999998E-2</v>
      </c>
      <c r="D3598" s="1">
        <v>-0.56640926000000003</v>
      </c>
    </row>
    <row r="3599" spans="1:4" x14ac:dyDescent="0.15">
      <c r="A3599" s="1">
        <v>35.97</v>
      </c>
      <c r="B3599" s="1">
        <v>-0.63161626999999998</v>
      </c>
      <c r="C3599" s="1">
        <v>-9.2800931000000003E-2</v>
      </c>
      <c r="D3599" s="1">
        <v>-0.54825303000000003</v>
      </c>
    </row>
    <row r="3600" spans="1:4" x14ac:dyDescent="0.15">
      <c r="A3600" s="1">
        <v>35.979999999999997</v>
      </c>
      <c r="B3600" s="1">
        <v>-0.60364569000000001</v>
      </c>
      <c r="C3600" s="1">
        <v>-0.11498637</v>
      </c>
      <c r="D3600" s="1">
        <v>-0.52530832000000005</v>
      </c>
    </row>
    <row r="3601" spans="1:4" x14ac:dyDescent="0.15">
      <c r="A3601" s="1">
        <v>35.99</v>
      </c>
      <c r="B3601" s="1">
        <v>-0.57816476000000006</v>
      </c>
      <c r="C3601" s="1">
        <v>-0.13003259</v>
      </c>
      <c r="D3601" s="1">
        <v>-0.50431283999999998</v>
      </c>
    </row>
    <row r="3602" spans="1:4" x14ac:dyDescent="0.15">
      <c r="A3602" s="1">
        <v>36</v>
      </c>
      <c r="B3602" s="1">
        <v>-0.55109017999999999</v>
      </c>
      <c r="C3602" s="1">
        <v>-0.13478256</v>
      </c>
      <c r="D3602" s="1">
        <v>-0.4812245</v>
      </c>
    </row>
    <row r="3603" spans="1:4" x14ac:dyDescent="0.15">
      <c r="A3603" s="1">
        <v>36.01</v>
      </c>
      <c r="B3603" s="1">
        <v>-0.52520913999999996</v>
      </c>
      <c r="C3603" s="1">
        <v>-0.12753598999999999</v>
      </c>
      <c r="D3603" s="1">
        <v>-0.46342801</v>
      </c>
    </row>
    <row r="3604" spans="1:4" x14ac:dyDescent="0.15">
      <c r="A3604" s="1">
        <v>36.020000000000003</v>
      </c>
      <c r="B3604" s="1">
        <v>-0.49837482</v>
      </c>
      <c r="C3604" s="1">
        <v>-0.11941256</v>
      </c>
      <c r="D3604" s="1">
        <v>-0.4478471</v>
      </c>
    </row>
    <row r="3605" spans="1:4" x14ac:dyDescent="0.15">
      <c r="A3605" s="1">
        <v>36.03</v>
      </c>
      <c r="B3605" s="1">
        <v>-0.47233207999999999</v>
      </c>
      <c r="C3605" s="1">
        <v>-0.10575307</v>
      </c>
      <c r="D3605" s="1">
        <v>-0.43665185000000001</v>
      </c>
    </row>
    <row r="3606" spans="1:4" x14ac:dyDescent="0.15">
      <c r="A3606" s="1">
        <v>36.04</v>
      </c>
      <c r="B3606" s="1">
        <v>-0.44562128000000001</v>
      </c>
      <c r="C3606" s="1">
        <v>-9.2309807999999993E-2</v>
      </c>
      <c r="D3606" s="1">
        <v>-0.42535065</v>
      </c>
    </row>
    <row r="3607" spans="1:4" x14ac:dyDescent="0.15">
      <c r="A3607" s="1">
        <v>36.049999999999997</v>
      </c>
      <c r="B3607" s="1">
        <v>-0.41948342</v>
      </c>
      <c r="C3607" s="1">
        <v>-8.3898915000000004E-2</v>
      </c>
      <c r="D3607" s="1">
        <v>-0.41233030999999998</v>
      </c>
    </row>
    <row r="3608" spans="1:4" x14ac:dyDescent="0.15">
      <c r="A3608" s="1">
        <v>36.06</v>
      </c>
      <c r="B3608" s="1">
        <v>-0.39285427000000001</v>
      </c>
      <c r="C3608" s="1">
        <v>-7.7191204999999999E-2</v>
      </c>
      <c r="D3608" s="1">
        <v>-0.40570425999999998</v>
      </c>
    </row>
    <row r="3609" spans="1:4" x14ac:dyDescent="0.15">
      <c r="A3609" s="1">
        <v>36.07</v>
      </c>
      <c r="B3609" s="1">
        <v>-0.36664952000000001</v>
      </c>
      <c r="C3609" s="1">
        <v>-7.8702680999999997E-2</v>
      </c>
      <c r="D3609" s="1">
        <v>-0.39591756</v>
      </c>
    </row>
    <row r="3610" spans="1:4" x14ac:dyDescent="0.15">
      <c r="A3610" s="1">
        <v>36.08</v>
      </c>
      <c r="B3610" s="1">
        <v>-0.34008147</v>
      </c>
      <c r="C3610" s="1">
        <v>-8.6176647999999995E-2</v>
      </c>
      <c r="D3610" s="1">
        <v>-0.39218945</v>
      </c>
    </row>
    <row r="3611" spans="1:4" x14ac:dyDescent="0.15">
      <c r="A3611" s="1">
        <v>36.090000000000003</v>
      </c>
      <c r="B3611" s="1">
        <v>-0.31382659000000002</v>
      </c>
      <c r="C3611" s="1">
        <v>-9.8040243999999999E-2</v>
      </c>
      <c r="D3611" s="1">
        <v>-0.39206616999999999</v>
      </c>
    </row>
    <row r="3612" spans="1:4" x14ac:dyDescent="0.15">
      <c r="A3612" s="1">
        <v>36.1</v>
      </c>
      <c r="B3612" s="1">
        <v>-0.28730249000000002</v>
      </c>
      <c r="C3612" s="1">
        <v>-0.10611271</v>
      </c>
      <c r="D3612" s="1">
        <v>-0.39170377000000001</v>
      </c>
    </row>
    <row r="3613" spans="1:4" x14ac:dyDescent="0.15">
      <c r="A3613" s="1">
        <v>36.11</v>
      </c>
      <c r="B3613" s="1">
        <v>-0.26102162000000001</v>
      </c>
      <c r="C3613" s="1">
        <v>-0.10383234</v>
      </c>
      <c r="D3613" s="1">
        <v>-0.39126134000000001</v>
      </c>
    </row>
    <row r="3614" spans="1:4" x14ac:dyDescent="0.15">
      <c r="A3614" s="1">
        <v>36.119999999999997</v>
      </c>
      <c r="B3614" s="1">
        <v>-0.23449424999999999</v>
      </c>
      <c r="C3614" s="1">
        <v>-9.3210794999999999E-2</v>
      </c>
      <c r="D3614" s="1">
        <v>-0.39115736000000001</v>
      </c>
    </row>
    <row r="3615" spans="1:4" x14ac:dyDescent="0.15">
      <c r="A3615" s="1">
        <v>36.130000000000003</v>
      </c>
      <c r="B3615" s="1">
        <v>-0.20830892000000001</v>
      </c>
      <c r="C3615" s="1">
        <v>-8.5305185000000006E-2</v>
      </c>
      <c r="D3615" s="1">
        <v>-0.38772522999999998</v>
      </c>
    </row>
    <row r="3616" spans="1:4" x14ac:dyDescent="0.15">
      <c r="A3616" s="1">
        <v>36.14</v>
      </c>
      <c r="B3616" s="1">
        <v>-0.18133841000000001</v>
      </c>
      <c r="C3616" s="1">
        <v>-7.4999018000000001E-2</v>
      </c>
      <c r="D3616" s="1">
        <v>-0.37478336000000001</v>
      </c>
    </row>
    <row r="3617" spans="1:4" x14ac:dyDescent="0.15">
      <c r="A3617" s="1">
        <v>36.15</v>
      </c>
      <c r="B3617" s="1">
        <v>-0.16103138</v>
      </c>
      <c r="C3617" s="1">
        <v>-6.9699102999999998E-2</v>
      </c>
      <c r="D3617" s="1">
        <v>-0.36301035999999998</v>
      </c>
    </row>
    <row r="3618" spans="1:4" x14ac:dyDescent="0.15">
      <c r="A3618" s="1">
        <v>36.159999999999997</v>
      </c>
      <c r="B3618" s="1">
        <v>-0.15493662999999999</v>
      </c>
      <c r="C3618" s="1">
        <v>-6.9940721999999997E-2</v>
      </c>
      <c r="D3618" s="1">
        <v>-0.35505478000000001</v>
      </c>
    </row>
    <row r="3619" spans="1:4" x14ac:dyDescent="0.15">
      <c r="A3619" s="1">
        <v>36.17</v>
      </c>
      <c r="B3619" s="1">
        <v>-0.14566414</v>
      </c>
      <c r="C3619" s="1">
        <v>-7.8834161E-2</v>
      </c>
      <c r="D3619" s="1">
        <v>-0.35006939999999998</v>
      </c>
    </row>
    <row r="3620" spans="1:4" x14ac:dyDescent="0.15">
      <c r="A3620" s="1">
        <v>36.18</v>
      </c>
      <c r="B3620" s="1">
        <v>-0.13481720999999999</v>
      </c>
      <c r="C3620" s="1">
        <v>-8.6536664999999999E-2</v>
      </c>
      <c r="D3620" s="1">
        <v>-0.35110714999999998</v>
      </c>
    </row>
    <row r="3621" spans="1:4" x14ac:dyDescent="0.15">
      <c r="A3621" s="1">
        <v>36.19</v>
      </c>
      <c r="B3621" s="1">
        <v>-0.11571360999999999</v>
      </c>
      <c r="C3621" s="1">
        <v>-9.0562796000000001E-2</v>
      </c>
      <c r="D3621" s="1">
        <v>-0.34956947999999999</v>
      </c>
    </row>
    <row r="3622" spans="1:4" x14ac:dyDescent="0.15">
      <c r="A3622" s="1">
        <v>36.200000000000003</v>
      </c>
      <c r="B3622" s="1">
        <v>-8.8325046000000004E-2</v>
      </c>
      <c r="C3622" s="1">
        <v>-9.2391577000000003E-2</v>
      </c>
      <c r="D3622" s="1">
        <v>-0.35300716999999998</v>
      </c>
    </row>
    <row r="3623" spans="1:4" x14ac:dyDescent="0.15">
      <c r="A3623" s="1">
        <v>36.21</v>
      </c>
      <c r="B3623" s="1">
        <v>-6.1740806000000002E-2</v>
      </c>
      <c r="C3623" s="1">
        <v>-8.5943139000000002E-2</v>
      </c>
      <c r="D3623" s="1">
        <v>-0.36007487999999999</v>
      </c>
    </row>
    <row r="3624" spans="1:4" x14ac:dyDescent="0.15">
      <c r="A3624" s="1">
        <v>36.22</v>
      </c>
      <c r="B3624" s="1">
        <v>-4.1626148000000002E-2</v>
      </c>
      <c r="C3624" s="1">
        <v>-7.6666942000000002E-2</v>
      </c>
      <c r="D3624" s="1">
        <v>-0.3634848</v>
      </c>
    </row>
    <row r="3625" spans="1:4" x14ac:dyDescent="0.15">
      <c r="A3625" s="1">
        <v>36.229999999999997</v>
      </c>
      <c r="B3625" s="1">
        <v>-3.4496221000000001E-2</v>
      </c>
      <c r="C3625" s="1">
        <v>-6.7658780000000002E-2</v>
      </c>
      <c r="D3625" s="1">
        <v>-0.36195240000000001</v>
      </c>
    </row>
    <row r="3626" spans="1:4" x14ac:dyDescent="0.15">
      <c r="A3626" s="1">
        <v>36.24</v>
      </c>
      <c r="B3626" s="1">
        <v>-3.2160749000000002E-2</v>
      </c>
      <c r="C3626" s="1">
        <v>-5.8564752999999997E-2</v>
      </c>
      <c r="D3626" s="1">
        <v>-0.36531506000000002</v>
      </c>
    </row>
    <row r="3627" spans="1:4" x14ac:dyDescent="0.15">
      <c r="A3627" s="1">
        <v>36.25</v>
      </c>
      <c r="B3627" s="1">
        <v>-3.4884141E-2</v>
      </c>
      <c r="C3627" s="1">
        <v>-4.9483727999999998E-2</v>
      </c>
      <c r="D3627" s="1">
        <v>-0.37251862000000002</v>
      </c>
    </row>
    <row r="3628" spans="1:4" x14ac:dyDescent="0.15">
      <c r="A3628" s="1">
        <v>36.26</v>
      </c>
      <c r="B3628" s="1">
        <v>-3.5955767E-2</v>
      </c>
      <c r="C3628" s="1">
        <v>-4.0480112999999998E-2</v>
      </c>
      <c r="D3628" s="1">
        <v>-0.37577363000000003</v>
      </c>
    </row>
    <row r="3629" spans="1:4" x14ac:dyDescent="0.15">
      <c r="A3629" s="1">
        <v>36.270000000000003</v>
      </c>
      <c r="B3629" s="1">
        <v>-3.5242063999999997E-2</v>
      </c>
      <c r="C3629" s="1">
        <v>-3.1156367000000001E-2</v>
      </c>
      <c r="D3629" s="1">
        <v>-0.37462309999999999</v>
      </c>
    </row>
    <row r="3630" spans="1:4" x14ac:dyDescent="0.15">
      <c r="A3630" s="1">
        <v>36.28</v>
      </c>
      <c r="B3630" s="1">
        <v>-2.8644870999999999E-2</v>
      </c>
      <c r="C3630" s="1">
        <v>-2.4839514E-2</v>
      </c>
      <c r="D3630" s="1">
        <v>-0.37499332000000002</v>
      </c>
    </row>
    <row r="3631" spans="1:4" x14ac:dyDescent="0.15">
      <c r="A3631" s="1">
        <v>36.29</v>
      </c>
      <c r="B3631" s="1">
        <v>-2.2628802E-2</v>
      </c>
      <c r="C3631" s="1">
        <v>-2.6351042000000002E-2</v>
      </c>
      <c r="D3631" s="1">
        <v>-0.37405317999999999</v>
      </c>
    </row>
    <row r="3632" spans="1:4" x14ac:dyDescent="0.15">
      <c r="A3632" s="1">
        <v>36.299999999999997</v>
      </c>
      <c r="B3632" s="1">
        <v>-1.8869303000000001E-3</v>
      </c>
      <c r="C3632" s="1">
        <v>-3.1214034000000002E-2</v>
      </c>
      <c r="D3632" s="1">
        <v>-0.37463206999999998</v>
      </c>
    </row>
    <row r="3633" spans="1:4" x14ac:dyDescent="0.15">
      <c r="A3633" s="1">
        <v>36.31</v>
      </c>
      <c r="B3633" s="1">
        <v>2.4248526999999999E-2</v>
      </c>
      <c r="C3633" s="1">
        <v>-3.2640212000000002E-2</v>
      </c>
      <c r="D3633" s="1">
        <v>-0.37051614999999999</v>
      </c>
    </row>
    <row r="3634" spans="1:4" x14ac:dyDescent="0.15">
      <c r="A3634" s="1">
        <v>36.32</v>
      </c>
      <c r="B3634" s="1">
        <v>5.4042053E-2</v>
      </c>
      <c r="C3634" s="1">
        <v>-2.6624523000000001E-2</v>
      </c>
      <c r="D3634" s="1">
        <v>-0.35879243</v>
      </c>
    </row>
    <row r="3635" spans="1:4" x14ac:dyDescent="0.15">
      <c r="A3635" s="1">
        <v>36.33</v>
      </c>
      <c r="B3635" s="1">
        <v>8.7574853999999994E-2</v>
      </c>
      <c r="C3635" s="1">
        <v>-1.4115457E-2</v>
      </c>
      <c r="D3635" s="1">
        <v>-0.34291733000000002</v>
      </c>
    </row>
    <row r="3636" spans="1:4" x14ac:dyDescent="0.15">
      <c r="A3636" s="1">
        <v>36.340000000000003</v>
      </c>
      <c r="B3636" s="1">
        <v>0.12044853</v>
      </c>
      <c r="C3636" s="1">
        <v>6.7084830999999999E-3</v>
      </c>
      <c r="D3636" s="1">
        <v>-0.32905032000000001</v>
      </c>
    </row>
    <row r="3637" spans="1:4" x14ac:dyDescent="0.15">
      <c r="A3637" s="1">
        <v>36.35</v>
      </c>
      <c r="B3637" s="1">
        <v>0.15385657</v>
      </c>
      <c r="C3637" s="1">
        <v>3.0296019E-2</v>
      </c>
      <c r="D3637" s="1">
        <v>-0.31003011000000003</v>
      </c>
    </row>
    <row r="3638" spans="1:4" x14ac:dyDescent="0.15">
      <c r="A3638" s="1">
        <v>36.36</v>
      </c>
      <c r="B3638" s="1">
        <v>0.18396778999999999</v>
      </c>
      <c r="C3638" s="1">
        <v>5.3987348999999997E-2</v>
      </c>
      <c r="D3638" s="1">
        <v>-0.29092343999999998</v>
      </c>
    </row>
    <row r="3639" spans="1:4" x14ac:dyDescent="0.15">
      <c r="A3639" s="1">
        <v>36.369999999999997</v>
      </c>
      <c r="B3639" s="1">
        <v>0.20926370999999999</v>
      </c>
      <c r="C3639" s="1">
        <v>7.4754798999999997E-2</v>
      </c>
      <c r="D3639" s="1">
        <v>-0.27955307000000001</v>
      </c>
    </row>
    <row r="3640" spans="1:4" x14ac:dyDescent="0.15">
      <c r="A3640" s="1">
        <v>36.380000000000003</v>
      </c>
      <c r="B3640" s="1">
        <v>0.23659118000000001</v>
      </c>
      <c r="C3640" s="1">
        <v>8.7138032000000004E-2</v>
      </c>
      <c r="D3640" s="1">
        <v>-0.27542773999999998</v>
      </c>
    </row>
    <row r="3641" spans="1:4" x14ac:dyDescent="0.15">
      <c r="A3641" s="1">
        <v>36.39</v>
      </c>
      <c r="B3641" s="1">
        <v>0.26188454999999999</v>
      </c>
      <c r="C3641" s="1">
        <v>9.5795669E-2</v>
      </c>
      <c r="D3641" s="1">
        <v>-0.27597018000000001</v>
      </c>
    </row>
    <row r="3642" spans="1:4" x14ac:dyDescent="0.15">
      <c r="A3642" s="1">
        <v>36.4</v>
      </c>
      <c r="B3642" s="1">
        <v>0.28991233</v>
      </c>
      <c r="C3642" s="1">
        <v>0.10502896</v>
      </c>
      <c r="D3642" s="1">
        <v>-0.27520878999999998</v>
      </c>
    </row>
    <row r="3643" spans="1:4" x14ac:dyDescent="0.15">
      <c r="A3643" s="1">
        <v>36.409999999999997</v>
      </c>
      <c r="B3643" s="1">
        <v>0.30863153999999998</v>
      </c>
      <c r="C3643" s="1">
        <v>0.11418059</v>
      </c>
      <c r="D3643" s="1">
        <v>-0.27542367000000001</v>
      </c>
    </row>
    <row r="3644" spans="1:4" x14ac:dyDescent="0.15">
      <c r="A3644" s="1">
        <v>36.42</v>
      </c>
      <c r="B3644" s="1">
        <v>0.31962293000000003</v>
      </c>
      <c r="C3644" s="1">
        <v>0.120654</v>
      </c>
      <c r="D3644" s="1">
        <v>-0.27473139000000002</v>
      </c>
    </row>
    <row r="3645" spans="1:4" x14ac:dyDescent="0.15">
      <c r="A3645" s="1">
        <v>36.43</v>
      </c>
      <c r="B3645" s="1">
        <v>0.32901549000000002</v>
      </c>
      <c r="C3645" s="1">
        <v>0.11899426</v>
      </c>
      <c r="D3645" s="1">
        <v>-0.27505089999999999</v>
      </c>
    </row>
    <row r="3646" spans="1:4" x14ac:dyDescent="0.15">
      <c r="A3646" s="1">
        <v>36.44</v>
      </c>
      <c r="B3646" s="1">
        <v>0.33236929999999998</v>
      </c>
      <c r="C3646" s="1">
        <v>0.11428517000000001</v>
      </c>
      <c r="D3646" s="1">
        <v>-0.27399652000000002</v>
      </c>
    </row>
    <row r="3647" spans="1:4" x14ac:dyDescent="0.15">
      <c r="A3647" s="1">
        <v>36.450000000000003</v>
      </c>
      <c r="B3647" s="1">
        <v>0.34171937000000002</v>
      </c>
      <c r="C3647" s="1">
        <v>0.11270144999999999</v>
      </c>
      <c r="D3647" s="1">
        <v>-0.27742116</v>
      </c>
    </row>
    <row r="3648" spans="1:4" x14ac:dyDescent="0.15">
      <c r="A3648" s="1">
        <v>36.46</v>
      </c>
      <c r="B3648" s="1">
        <v>0.35288788999999998</v>
      </c>
      <c r="C3648" s="1">
        <v>0.11888896</v>
      </c>
      <c r="D3648" s="1">
        <v>-0.28431278999999998</v>
      </c>
    </row>
    <row r="3649" spans="1:4" x14ac:dyDescent="0.15">
      <c r="A3649" s="1">
        <v>36.47</v>
      </c>
      <c r="B3649" s="1">
        <v>0.36903243000000002</v>
      </c>
      <c r="C3649" s="1">
        <v>0.13121652</v>
      </c>
      <c r="D3649" s="1">
        <v>-0.29098280999999998</v>
      </c>
    </row>
    <row r="3650" spans="1:4" x14ac:dyDescent="0.15">
      <c r="A3650" s="1">
        <v>36.479999999999997</v>
      </c>
      <c r="B3650" s="1">
        <v>0.38564861</v>
      </c>
      <c r="C3650" s="1">
        <v>0.15223832000000001</v>
      </c>
      <c r="D3650" s="1">
        <v>-0.29708551999999999</v>
      </c>
    </row>
    <row r="3651" spans="1:4" x14ac:dyDescent="0.15">
      <c r="A3651" s="1">
        <v>36.49</v>
      </c>
      <c r="B3651" s="1">
        <v>0.39637409000000001</v>
      </c>
      <c r="C3651" s="1">
        <v>0.17563245</v>
      </c>
      <c r="D3651" s="1">
        <v>-0.30705644999999998</v>
      </c>
    </row>
    <row r="3652" spans="1:4" x14ac:dyDescent="0.15">
      <c r="A3652" s="1">
        <v>36.5</v>
      </c>
      <c r="B3652" s="1">
        <v>0.40607534000000001</v>
      </c>
      <c r="C3652" s="1">
        <v>0.19942826</v>
      </c>
      <c r="D3652" s="1">
        <v>-0.32096081999999998</v>
      </c>
    </row>
    <row r="3653" spans="1:4" x14ac:dyDescent="0.15">
      <c r="A3653" s="1">
        <v>36.51</v>
      </c>
      <c r="B3653" s="1">
        <v>0.40934050999999999</v>
      </c>
      <c r="C3653" s="1">
        <v>0.22242298999999999</v>
      </c>
      <c r="D3653" s="1">
        <v>-0.33441833999999998</v>
      </c>
    </row>
    <row r="3654" spans="1:4" x14ac:dyDescent="0.15">
      <c r="A3654" s="1">
        <v>36.520000000000003</v>
      </c>
      <c r="B3654" s="1">
        <v>0.41603477999999999</v>
      </c>
      <c r="C3654" s="1">
        <v>0.24664939999999999</v>
      </c>
      <c r="D3654" s="1">
        <v>-0.34487910999999999</v>
      </c>
    </row>
    <row r="3655" spans="1:4" x14ac:dyDescent="0.15">
      <c r="A3655" s="1">
        <v>36.53</v>
      </c>
      <c r="B3655" s="1">
        <v>0.41924272000000001</v>
      </c>
      <c r="C3655" s="1">
        <v>0.26676797000000002</v>
      </c>
      <c r="D3655" s="1">
        <v>-0.35045056000000002</v>
      </c>
    </row>
    <row r="3656" spans="1:4" x14ac:dyDescent="0.15">
      <c r="A3656" s="1">
        <v>36.54</v>
      </c>
      <c r="B3656" s="1">
        <v>0.42907571</v>
      </c>
      <c r="C3656" s="1">
        <v>0.28015032000000001</v>
      </c>
      <c r="D3656" s="1">
        <v>-0.35786548000000001</v>
      </c>
    </row>
    <row r="3657" spans="1:4" x14ac:dyDescent="0.15">
      <c r="A3657" s="1">
        <v>36.549999999999997</v>
      </c>
      <c r="B3657" s="1">
        <v>0.43947835000000002</v>
      </c>
      <c r="C3657" s="1">
        <v>0.28491360999999998</v>
      </c>
      <c r="D3657" s="1">
        <v>-0.36356652</v>
      </c>
    </row>
    <row r="3658" spans="1:4" x14ac:dyDescent="0.15">
      <c r="A3658" s="1">
        <v>36.56</v>
      </c>
      <c r="B3658" s="1">
        <v>0.45886459000000002</v>
      </c>
      <c r="C3658" s="1">
        <v>0.28776227999999998</v>
      </c>
      <c r="D3658" s="1">
        <v>-0.37377265999999998</v>
      </c>
    </row>
    <row r="3659" spans="1:4" x14ac:dyDescent="0.15">
      <c r="A3659" s="1">
        <v>36.57</v>
      </c>
      <c r="B3659" s="1">
        <v>0.48612218000000001</v>
      </c>
      <c r="C3659" s="1">
        <v>0.28664070000000003</v>
      </c>
      <c r="D3659" s="1">
        <v>-0.38774140000000001</v>
      </c>
    </row>
    <row r="3660" spans="1:4" x14ac:dyDescent="0.15">
      <c r="A3660" s="1">
        <v>36.58</v>
      </c>
      <c r="B3660" s="1">
        <v>0.51226846999999998</v>
      </c>
      <c r="C3660" s="1">
        <v>0.28203729999999999</v>
      </c>
      <c r="D3660" s="1">
        <v>-0.40073370000000003</v>
      </c>
    </row>
    <row r="3661" spans="1:4" x14ac:dyDescent="0.15">
      <c r="A3661" s="1">
        <v>36.590000000000003</v>
      </c>
      <c r="B3661" s="1">
        <v>0.53856892000000001</v>
      </c>
      <c r="C3661" s="1">
        <v>0.27750963000000001</v>
      </c>
      <c r="D3661" s="1">
        <v>-0.41484780999999998</v>
      </c>
    </row>
    <row r="3662" spans="1:4" x14ac:dyDescent="0.15">
      <c r="A3662" s="1">
        <v>36.6</v>
      </c>
      <c r="B3662" s="1">
        <v>0.56519878000000001</v>
      </c>
      <c r="C3662" s="1">
        <v>0.27390881</v>
      </c>
      <c r="D3662" s="1">
        <v>-0.42474504000000002</v>
      </c>
    </row>
    <row r="3663" spans="1:4" x14ac:dyDescent="0.15">
      <c r="A3663" s="1">
        <v>36.61</v>
      </c>
      <c r="B3663" s="1">
        <v>0.59112969000000004</v>
      </c>
      <c r="C3663" s="1">
        <v>0.26578636</v>
      </c>
      <c r="D3663" s="1">
        <v>-0.43116369999999998</v>
      </c>
    </row>
    <row r="3664" spans="1:4" x14ac:dyDescent="0.15">
      <c r="A3664" s="1">
        <v>36.619999999999997</v>
      </c>
      <c r="B3664" s="1">
        <v>0.61813918000000001</v>
      </c>
      <c r="C3664" s="1">
        <v>0.25756394999999999</v>
      </c>
      <c r="D3664" s="1">
        <v>-0.43497840999999998</v>
      </c>
    </row>
    <row r="3665" spans="1:4" x14ac:dyDescent="0.15">
      <c r="A3665" s="1">
        <v>36.630000000000003</v>
      </c>
      <c r="B3665" s="1">
        <v>0.64354785999999997</v>
      </c>
      <c r="C3665" s="1">
        <v>0.25406758000000002</v>
      </c>
      <c r="D3665" s="1">
        <v>-0.43372427000000002</v>
      </c>
    </row>
    <row r="3666" spans="1:4" x14ac:dyDescent="0.15">
      <c r="A3666" s="1">
        <v>36.64</v>
      </c>
      <c r="B3666" s="1">
        <v>0.67157683999999995</v>
      </c>
      <c r="C3666" s="1">
        <v>0.24942765</v>
      </c>
      <c r="D3666" s="1">
        <v>-0.43437198999999999</v>
      </c>
    </row>
    <row r="3667" spans="1:4" x14ac:dyDescent="0.15">
      <c r="A3667" s="1">
        <v>36.65</v>
      </c>
      <c r="B3667" s="1">
        <v>0.69013307999999995</v>
      </c>
      <c r="C3667" s="1">
        <v>0.24495817</v>
      </c>
      <c r="D3667" s="1">
        <v>-0.43351466999999999</v>
      </c>
    </row>
    <row r="3668" spans="1:4" x14ac:dyDescent="0.15">
      <c r="A3668" s="1">
        <v>36.659999999999997</v>
      </c>
      <c r="B3668" s="1">
        <v>0.70136936999999999</v>
      </c>
      <c r="C3668" s="1">
        <v>0.24365818</v>
      </c>
      <c r="D3668" s="1">
        <v>-0.43410203000000003</v>
      </c>
    </row>
    <row r="3669" spans="1:4" x14ac:dyDescent="0.15">
      <c r="A3669" s="1">
        <v>36.67</v>
      </c>
      <c r="B3669" s="1">
        <v>0.71241155</v>
      </c>
      <c r="C3669" s="1">
        <v>0.24685145</v>
      </c>
      <c r="D3669" s="1">
        <v>-0.43301265999999999</v>
      </c>
    </row>
    <row r="3670" spans="1:4" x14ac:dyDescent="0.15">
      <c r="A3670" s="1">
        <v>36.68</v>
      </c>
      <c r="B3670" s="1">
        <v>0.731213</v>
      </c>
      <c r="C3670" s="1">
        <v>0.24882724000000001</v>
      </c>
      <c r="D3670" s="1">
        <v>-0.43656677999999999</v>
      </c>
    </row>
    <row r="3671" spans="1:4" x14ac:dyDescent="0.15">
      <c r="A3671" s="1">
        <v>36.69</v>
      </c>
      <c r="B3671" s="1">
        <v>0.75883763000000004</v>
      </c>
      <c r="C3671" s="1">
        <v>0.25120815000000002</v>
      </c>
      <c r="D3671" s="1">
        <v>-0.44360060000000001</v>
      </c>
    </row>
    <row r="3672" spans="1:4" x14ac:dyDescent="0.15">
      <c r="A3672" s="1">
        <v>36.700000000000003</v>
      </c>
      <c r="B3672" s="1">
        <v>0.78515473999999996</v>
      </c>
      <c r="C3672" s="1">
        <v>0.25639527000000001</v>
      </c>
      <c r="D3672" s="1">
        <v>-0.45012195999999999</v>
      </c>
    </row>
    <row r="3673" spans="1:4" x14ac:dyDescent="0.15">
      <c r="A3673" s="1">
        <v>36.71</v>
      </c>
      <c r="B3673" s="1">
        <v>0.80537893999999999</v>
      </c>
      <c r="C3673" s="1">
        <v>0.26658871000000001</v>
      </c>
      <c r="D3673" s="1">
        <v>-0.45693753999999998</v>
      </c>
    </row>
    <row r="3674" spans="1:4" x14ac:dyDescent="0.15">
      <c r="A3674" s="1">
        <v>36.72</v>
      </c>
      <c r="B3674" s="1">
        <v>0.81468052999999996</v>
      </c>
      <c r="C3674" s="1">
        <v>0.27481644999999999</v>
      </c>
      <c r="D3674" s="1">
        <v>-0.46327740000000001</v>
      </c>
    </row>
    <row r="3675" spans="1:4" x14ac:dyDescent="0.15">
      <c r="A3675" s="1">
        <v>36.729999999999997</v>
      </c>
      <c r="B3675" s="1">
        <v>0.82855089999999998</v>
      </c>
      <c r="C3675" s="1">
        <v>0.28471044000000001</v>
      </c>
      <c r="D3675" s="1">
        <v>-0.47297914000000002</v>
      </c>
    </row>
    <row r="3676" spans="1:4" x14ac:dyDescent="0.15">
      <c r="A3676" s="1">
        <v>36.74</v>
      </c>
      <c r="B3676" s="1">
        <v>0.83562608000000005</v>
      </c>
      <c r="C3676" s="1">
        <v>0.29277323999999999</v>
      </c>
      <c r="D3676" s="1">
        <v>-0.48771145999999999</v>
      </c>
    </row>
    <row r="3677" spans="1:4" x14ac:dyDescent="0.15">
      <c r="A3677" s="1">
        <v>36.75</v>
      </c>
      <c r="B3677" s="1">
        <v>0.84155990999999997</v>
      </c>
      <c r="C3677" s="1">
        <v>0.30589968000000001</v>
      </c>
      <c r="D3677" s="1">
        <v>-0.49748082999999998</v>
      </c>
    </row>
    <row r="3678" spans="1:4" x14ac:dyDescent="0.15">
      <c r="A3678" s="1">
        <v>36.76</v>
      </c>
      <c r="B3678" s="1">
        <v>0.84278805000000001</v>
      </c>
      <c r="C3678" s="1">
        <v>0.32344191</v>
      </c>
      <c r="D3678" s="1">
        <v>-0.50367969999999995</v>
      </c>
    </row>
    <row r="3679" spans="1:4" x14ac:dyDescent="0.15">
      <c r="A3679" s="1">
        <v>36.770000000000003</v>
      </c>
      <c r="B3679" s="1">
        <v>0.84114847999999998</v>
      </c>
      <c r="C3679" s="1">
        <v>0.33680631999999999</v>
      </c>
      <c r="D3679" s="1">
        <v>-0.51091306000000003</v>
      </c>
    </row>
    <row r="3680" spans="1:4" x14ac:dyDescent="0.15">
      <c r="A3680" s="1">
        <v>36.78</v>
      </c>
      <c r="B3680" s="1">
        <v>0.83899385999999998</v>
      </c>
      <c r="C3680" s="1">
        <v>0.34208621</v>
      </c>
      <c r="D3680" s="1">
        <v>-0.51435958000000004</v>
      </c>
    </row>
    <row r="3681" spans="1:4" x14ac:dyDescent="0.15">
      <c r="A3681" s="1">
        <v>36.79</v>
      </c>
      <c r="B3681" s="1">
        <v>0.84064428000000002</v>
      </c>
      <c r="C3681" s="1">
        <v>0.34156747999999998</v>
      </c>
      <c r="D3681" s="1">
        <v>-0.51346329999999996</v>
      </c>
    </row>
    <row r="3682" spans="1:4" x14ac:dyDescent="0.15">
      <c r="A3682" s="1">
        <v>36.799999999999997</v>
      </c>
      <c r="B3682" s="1">
        <v>0.84654105999999996</v>
      </c>
      <c r="C3682" s="1">
        <v>0.33329934999999999</v>
      </c>
      <c r="D3682" s="1">
        <v>-0.51391251999999998</v>
      </c>
    </row>
    <row r="3683" spans="1:4" x14ac:dyDescent="0.15">
      <c r="A3683" s="1">
        <v>36.81</v>
      </c>
      <c r="B3683" s="1">
        <v>0.84840667999999997</v>
      </c>
      <c r="C3683" s="1">
        <v>0.32225122</v>
      </c>
      <c r="D3683" s="1">
        <v>-0.51336081</v>
      </c>
    </row>
    <row r="3684" spans="1:4" x14ac:dyDescent="0.15">
      <c r="A3684" s="1">
        <v>36.82</v>
      </c>
      <c r="B3684" s="1">
        <v>0.84565014000000005</v>
      </c>
      <c r="C3684" s="1">
        <v>0.31112725000000002</v>
      </c>
      <c r="D3684" s="1">
        <v>-0.51369452000000004</v>
      </c>
    </row>
    <row r="3685" spans="1:4" x14ac:dyDescent="0.15">
      <c r="A3685" s="1">
        <v>36.83</v>
      </c>
      <c r="B3685" s="1">
        <v>0.84751829999999995</v>
      </c>
      <c r="C3685" s="1">
        <v>0.30286675000000002</v>
      </c>
      <c r="D3685" s="1">
        <v>-0.51320091999999995</v>
      </c>
    </row>
    <row r="3686" spans="1:4" x14ac:dyDescent="0.15">
      <c r="A3686" s="1">
        <v>36.840000000000003</v>
      </c>
      <c r="B3686" s="1">
        <v>0.85552181999999999</v>
      </c>
      <c r="C3686" s="1">
        <v>0.30258939000000001</v>
      </c>
      <c r="D3686" s="1">
        <v>-0.51352511999999995</v>
      </c>
    </row>
    <row r="3687" spans="1:4" x14ac:dyDescent="0.15">
      <c r="A3687" s="1">
        <v>36.85</v>
      </c>
      <c r="B3687" s="1">
        <v>0.87164923000000005</v>
      </c>
      <c r="C3687" s="1">
        <v>0.30491233000000001</v>
      </c>
      <c r="D3687" s="1">
        <v>-0.51302934</v>
      </c>
    </row>
    <row r="3688" spans="1:4" x14ac:dyDescent="0.15">
      <c r="A3688" s="1">
        <v>36.86</v>
      </c>
      <c r="B3688" s="1">
        <v>0.89425038000000001</v>
      </c>
      <c r="C3688" s="1">
        <v>0.31023061000000002</v>
      </c>
      <c r="D3688" s="1">
        <v>-0.51339254000000001</v>
      </c>
    </row>
    <row r="3689" spans="1:4" x14ac:dyDescent="0.15">
      <c r="A3689" s="1">
        <v>36.869999999999997</v>
      </c>
      <c r="B3689" s="1">
        <v>0.92257106</v>
      </c>
      <c r="C3689" s="1">
        <v>0.32033464</v>
      </c>
      <c r="D3689" s="1">
        <v>-0.51284072999999997</v>
      </c>
    </row>
    <row r="3690" spans="1:4" x14ac:dyDescent="0.15">
      <c r="A3690" s="1">
        <v>36.880000000000003</v>
      </c>
      <c r="B3690" s="1">
        <v>0.94095611000000001</v>
      </c>
      <c r="C3690" s="1">
        <v>0.32858472999999999</v>
      </c>
      <c r="D3690" s="1">
        <v>-0.51332076000000004</v>
      </c>
    </row>
    <row r="3691" spans="1:4" x14ac:dyDescent="0.15">
      <c r="A3691" s="1">
        <v>36.89</v>
      </c>
      <c r="B3691" s="1">
        <v>0.95255663000000002</v>
      </c>
      <c r="C3691" s="1">
        <v>0.33863937</v>
      </c>
      <c r="D3691" s="1">
        <v>-0.51256824999999995</v>
      </c>
    </row>
    <row r="3692" spans="1:4" x14ac:dyDescent="0.15">
      <c r="A3692" s="1">
        <v>36.9</v>
      </c>
      <c r="B3692" s="1">
        <v>0.95841337000000004</v>
      </c>
      <c r="C3692" s="1">
        <v>0.34417647000000001</v>
      </c>
      <c r="D3692" s="1">
        <v>-0.51354142000000003</v>
      </c>
    </row>
    <row r="3693" spans="1:4" x14ac:dyDescent="0.15">
      <c r="A3693" s="1">
        <v>36.909999999999997</v>
      </c>
      <c r="B3693" s="1">
        <v>0.95496217000000005</v>
      </c>
      <c r="C3693" s="1">
        <v>0.34374306999999998</v>
      </c>
      <c r="D3693" s="1">
        <v>-0.50915125000000006</v>
      </c>
    </row>
    <row r="3694" spans="1:4" x14ac:dyDescent="0.15">
      <c r="A3694" s="1">
        <v>36.92</v>
      </c>
      <c r="B3694" s="1">
        <v>0.95449629000000002</v>
      </c>
      <c r="C3694" s="1">
        <v>0.33505076</v>
      </c>
      <c r="D3694" s="1">
        <v>-0.50097625000000001</v>
      </c>
    </row>
    <row r="3695" spans="1:4" x14ac:dyDescent="0.15">
      <c r="A3695" s="1">
        <v>36.93</v>
      </c>
      <c r="B3695" s="1">
        <v>0.95190445999999995</v>
      </c>
      <c r="C3695" s="1">
        <v>0.32717849999999998</v>
      </c>
      <c r="D3695" s="1">
        <v>-0.49261053999999999</v>
      </c>
    </row>
    <row r="3696" spans="1:4" x14ac:dyDescent="0.15">
      <c r="A3696" s="1">
        <v>36.94</v>
      </c>
      <c r="B3696" s="1">
        <v>0.95113771000000003</v>
      </c>
      <c r="C3696" s="1">
        <v>0.32334347000000002</v>
      </c>
      <c r="D3696" s="1">
        <v>-0.48841874000000002</v>
      </c>
    </row>
    <row r="3697" spans="1:4" x14ac:dyDescent="0.15">
      <c r="A3697" s="1">
        <v>36.950000000000003</v>
      </c>
      <c r="B3697" s="1">
        <v>0.94848074999999998</v>
      </c>
      <c r="C3697" s="1">
        <v>0.32134471999999997</v>
      </c>
      <c r="D3697" s="1">
        <v>-0.48922916</v>
      </c>
    </row>
    <row r="3698" spans="1:4" x14ac:dyDescent="0.15">
      <c r="A3698" s="1">
        <v>36.96</v>
      </c>
      <c r="B3698" s="1">
        <v>0.95043708000000005</v>
      </c>
      <c r="C3698" s="1">
        <v>0.32799748000000001</v>
      </c>
      <c r="D3698" s="1">
        <v>-0.48865913</v>
      </c>
    </row>
    <row r="3699" spans="1:4" x14ac:dyDescent="0.15">
      <c r="A3699" s="1">
        <v>36.97</v>
      </c>
      <c r="B3699" s="1">
        <v>0.95615786000000003</v>
      </c>
      <c r="C3699" s="1">
        <v>0.33707369999999998</v>
      </c>
      <c r="D3699" s="1">
        <v>-0.48903577999999998</v>
      </c>
    </row>
    <row r="3700" spans="1:4" x14ac:dyDescent="0.15">
      <c r="A3700" s="1">
        <v>36.979999999999997</v>
      </c>
      <c r="B3700" s="1">
        <v>0.95801848000000001</v>
      </c>
      <c r="C3700" s="1">
        <v>0.34634643999999998</v>
      </c>
      <c r="D3700" s="1">
        <v>-0.48860301</v>
      </c>
    </row>
    <row r="3701" spans="1:4" x14ac:dyDescent="0.15">
      <c r="A3701" s="1">
        <v>36.99</v>
      </c>
      <c r="B3701" s="1">
        <v>0.95565599999999995</v>
      </c>
      <c r="C3701" s="1">
        <v>0.35511628000000001</v>
      </c>
      <c r="D3701" s="1">
        <v>-0.48900407000000001</v>
      </c>
    </row>
    <row r="3702" spans="1:4" x14ac:dyDescent="0.15">
      <c r="A3702" s="1">
        <v>37</v>
      </c>
      <c r="B3702" s="1">
        <v>0.95209195000000002</v>
      </c>
      <c r="C3702" s="1">
        <v>0.36479126000000001</v>
      </c>
      <c r="D3702" s="1">
        <v>-0.48839795000000003</v>
      </c>
    </row>
    <row r="3703" spans="1:4" x14ac:dyDescent="0.15">
      <c r="A3703" s="1">
        <v>37.01</v>
      </c>
      <c r="B3703" s="1">
        <v>0.93821202999999997</v>
      </c>
      <c r="C3703" s="1">
        <v>0.37053672999999998</v>
      </c>
      <c r="D3703" s="1">
        <v>-0.48934484</v>
      </c>
    </row>
    <row r="3704" spans="1:4" x14ac:dyDescent="0.15">
      <c r="A3704" s="1">
        <v>37.020000000000003</v>
      </c>
      <c r="B3704" s="1">
        <v>0.92541801999999995</v>
      </c>
      <c r="C3704" s="1">
        <v>0.37231019999999998</v>
      </c>
      <c r="D3704" s="1">
        <v>-0.48482240999999998</v>
      </c>
    </row>
    <row r="3705" spans="1:4" x14ac:dyDescent="0.15">
      <c r="A3705" s="1">
        <v>37.03</v>
      </c>
      <c r="B3705" s="1">
        <v>0.92070348000000002</v>
      </c>
      <c r="C3705" s="1">
        <v>0.37503085000000003</v>
      </c>
      <c r="D3705" s="1">
        <v>-0.47992320999999999</v>
      </c>
    </row>
    <row r="3706" spans="1:4" x14ac:dyDescent="0.15">
      <c r="A3706" s="1">
        <v>37.04</v>
      </c>
      <c r="B3706" s="1">
        <v>0.91971862999999998</v>
      </c>
      <c r="C3706" s="1">
        <v>0.37719216999999999</v>
      </c>
      <c r="D3706" s="1">
        <v>-0.48131073000000002</v>
      </c>
    </row>
    <row r="3707" spans="1:4" x14ac:dyDescent="0.15">
      <c r="A3707" s="1">
        <v>37.049999999999997</v>
      </c>
      <c r="B3707" s="1">
        <v>0.91753231999999996</v>
      </c>
      <c r="C3707" s="1">
        <v>0.37972932999999998</v>
      </c>
      <c r="D3707" s="1">
        <v>-0.48008044</v>
      </c>
    </row>
    <row r="3708" spans="1:4" x14ac:dyDescent="0.15">
      <c r="A3708" s="1">
        <v>37.06</v>
      </c>
      <c r="B3708" s="1">
        <v>0.91638923000000005</v>
      </c>
      <c r="C3708" s="1">
        <v>0.38203943000000001</v>
      </c>
      <c r="D3708" s="1">
        <v>-0.48381157000000002</v>
      </c>
    </row>
    <row r="3709" spans="1:4" x14ac:dyDescent="0.15">
      <c r="A3709" s="1">
        <v>37.07</v>
      </c>
      <c r="B3709" s="1">
        <v>0.91434782999999997</v>
      </c>
      <c r="C3709" s="1">
        <v>0.38437025000000002</v>
      </c>
      <c r="D3709" s="1">
        <v>-0.49120174</v>
      </c>
    </row>
    <row r="3710" spans="1:4" x14ac:dyDescent="0.15">
      <c r="A3710" s="1">
        <v>37.08</v>
      </c>
      <c r="B3710" s="1">
        <v>0.91070304000000002</v>
      </c>
      <c r="C3710" s="1">
        <v>0.38720255999999997</v>
      </c>
      <c r="D3710" s="1">
        <v>-0.49487704999999999</v>
      </c>
    </row>
    <row r="3711" spans="1:4" x14ac:dyDescent="0.15">
      <c r="A3711" s="1">
        <v>37.090000000000003</v>
      </c>
      <c r="B3711" s="1">
        <v>0.89689532999999999</v>
      </c>
      <c r="C3711" s="1">
        <v>0.38406636</v>
      </c>
      <c r="D3711" s="1">
        <v>-0.49380088</v>
      </c>
    </row>
    <row r="3712" spans="1:4" x14ac:dyDescent="0.15">
      <c r="A3712" s="1">
        <v>37.1</v>
      </c>
      <c r="B3712" s="1">
        <v>0.88146475999999996</v>
      </c>
      <c r="C3712" s="1">
        <v>0.36750444999999998</v>
      </c>
      <c r="D3712" s="1">
        <v>-0.49492382000000001</v>
      </c>
    </row>
    <row r="3713" spans="1:4" x14ac:dyDescent="0.15">
      <c r="A3713" s="1">
        <v>37.11</v>
      </c>
      <c r="B3713" s="1">
        <v>0.86134314999999995</v>
      </c>
      <c r="C3713" s="1">
        <v>0.34963348</v>
      </c>
      <c r="D3713" s="1">
        <v>-0.49067662000000001</v>
      </c>
    </row>
    <row r="3714" spans="1:4" x14ac:dyDescent="0.15">
      <c r="A3714" s="1">
        <v>37.119999999999997</v>
      </c>
      <c r="B3714" s="1">
        <v>0.83853787999999996</v>
      </c>
      <c r="C3714" s="1">
        <v>0.32702466000000002</v>
      </c>
      <c r="D3714" s="1">
        <v>-0.48226811000000003</v>
      </c>
    </row>
    <row r="3715" spans="1:4" x14ac:dyDescent="0.15">
      <c r="A3715" s="1">
        <v>37.130000000000003</v>
      </c>
      <c r="B3715" s="1">
        <v>0.81479725000000003</v>
      </c>
      <c r="C3715" s="1">
        <v>0.30408193</v>
      </c>
      <c r="D3715" s="1">
        <v>-0.47470614</v>
      </c>
    </row>
    <row r="3716" spans="1:4" x14ac:dyDescent="0.15">
      <c r="A3716" s="1">
        <v>37.14</v>
      </c>
      <c r="B3716" s="1">
        <v>0.79561532999999995</v>
      </c>
      <c r="C3716" s="1">
        <v>0.28956184000000001</v>
      </c>
      <c r="D3716" s="1">
        <v>-0.46626155000000002</v>
      </c>
    </row>
    <row r="3717" spans="1:4" x14ac:dyDescent="0.15">
      <c r="A3717" s="1">
        <v>37.15</v>
      </c>
      <c r="B3717" s="1">
        <v>0.77930727</v>
      </c>
      <c r="C3717" s="1">
        <v>0.28196805000000003</v>
      </c>
      <c r="D3717" s="1">
        <v>-0.46214914000000001</v>
      </c>
    </row>
    <row r="3718" spans="1:4" x14ac:dyDescent="0.15">
      <c r="A3718" s="1">
        <v>37.159999999999997</v>
      </c>
      <c r="B3718" s="1">
        <v>0.76381635999999997</v>
      </c>
      <c r="C3718" s="1">
        <v>0.28086756000000002</v>
      </c>
      <c r="D3718" s="1">
        <v>-0.46290712000000001</v>
      </c>
    </row>
    <row r="3719" spans="1:4" x14ac:dyDescent="0.15">
      <c r="A3719" s="1">
        <v>37.17</v>
      </c>
      <c r="B3719" s="1">
        <v>0.74373274</v>
      </c>
      <c r="C3719" s="1">
        <v>0.28699029999999998</v>
      </c>
      <c r="D3719" s="1">
        <v>-0.46508590999999999</v>
      </c>
    </row>
    <row r="3720" spans="1:4" x14ac:dyDescent="0.15">
      <c r="A3720" s="1">
        <v>37.18</v>
      </c>
      <c r="B3720" s="1">
        <v>0.72117449</v>
      </c>
      <c r="C3720" s="1">
        <v>0.29643754999999999</v>
      </c>
      <c r="D3720" s="1">
        <v>-0.47405659999999999</v>
      </c>
    </row>
    <row r="3721" spans="1:4" x14ac:dyDescent="0.15">
      <c r="A3721" s="1">
        <v>37.19</v>
      </c>
      <c r="B3721" s="1">
        <v>0.69436144</v>
      </c>
      <c r="C3721" s="1">
        <v>0.30554568999999998</v>
      </c>
      <c r="D3721" s="1">
        <v>-0.47601511000000002</v>
      </c>
    </row>
    <row r="3722" spans="1:4" x14ac:dyDescent="0.15">
      <c r="A3722" s="1">
        <v>37.200000000000003</v>
      </c>
      <c r="B3722" s="1">
        <v>0.66753954999999998</v>
      </c>
      <c r="C3722" s="1">
        <v>0.31207987999999998</v>
      </c>
      <c r="D3722" s="1">
        <v>-0.47739902000000001</v>
      </c>
    </row>
    <row r="3723" spans="1:4" x14ac:dyDescent="0.15">
      <c r="A3723" s="1">
        <v>37.21</v>
      </c>
      <c r="B3723" s="1">
        <v>0.64496849999999994</v>
      </c>
      <c r="C3723" s="1">
        <v>0.31032112000000001</v>
      </c>
      <c r="D3723" s="1">
        <v>-0.46976415999999999</v>
      </c>
    </row>
    <row r="3724" spans="1:4" x14ac:dyDescent="0.15">
      <c r="A3724" s="1">
        <v>37.22</v>
      </c>
      <c r="B3724" s="1">
        <v>0.62496068999999999</v>
      </c>
      <c r="C3724" s="1">
        <v>0.30606709999999998</v>
      </c>
      <c r="D3724" s="1">
        <v>-0.45427540999999999</v>
      </c>
    </row>
    <row r="3725" spans="1:4" x14ac:dyDescent="0.15">
      <c r="A3725" s="1">
        <v>37.229999999999997</v>
      </c>
      <c r="B3725" s="1">
        <v>0.60916831000000005</v>
      </c>
      <c r="C3725" s="1">
        <v>0.29914774999999999</v>
      </c>
      <c r="D3725" s="1">
        <v>-0.43948436000000002</v>
      </c>
    </row>
    <row r="3726" spans="1:4" x14ac:dyDescent="0.15">
      <c r="A3726" s="1">
        <v>37.24</v>
      </c>
      <c r="B3726" s="1">
        <v>0.59612823000000004</v>
      </c>
      <c r="C3726" s="1">
        <v>0.28380867999999998</v>
      </c>
      <c r="D3726" s="1">
        <v>-0.42806652000000001</v>
      </c>
    </row>
    <row r="3727" spans="1:4" x14ac:dyDescent="0.15">
      <c r="A3727" s="1">
        <v>37.25</v>
      </c>
      <c r="B3727" s="1">
        <v>0.58864344000000002</v>
      </c>
      <c r="C3727" s="1">
        <v>0.26462089</v>
      </c>
      <c r="D3727" s="1">
        <v>-0.42055867000000002</v>
      </c>
    </row>
    <row r="3728" spans="1:4" x14ac:dyDescent="0.15">
      <c r="A3728" s="1">
        <v>37.26</v>
      </c>
      <c r="B3728" s="1">
        <v>0.58239240999999997</v>
      </c>
      <c r="C3728" s="1">
        <v>0.24624101000000001</v>
      </c>
      <c r="D3728" s="1">
        <v>-0.41588628999999999</v>
      </c>
    </row>
    <row r="3729" spans="1:4" x14ac:dyDescent="0.15">
      <c r="A3729" s="1">
        <v>37.270000000000003</v>
      </c>
      <c r="B3729" s="1">
        <v>0.58243780000000001</v>
      </c>
      <c r="C3729" s="1">
        <v>0.22706179000000001</v>
      </c>
      <c r="D3729" s="1">
        <v>-0.41732966999999999</v>
      </c>
    </row>
    <row r="3730" spans="1:4" x14ac:dyDescent="0.15">
      <c r="A3730" s="1">
        <v>37.28</v>
      </c>
      <c r="B3730" s="1">
        <v>0.57933721999999999</v>
      </c>
      <c r="C3730" s="1">
        <v>0.21170910000000001</v>
      </c>
      <c r="D3730" s="1">
        <v>-0.41623489000000002</v>
      </c>
    </row>
    <row r="3731" spans="1:4" x14ac:dyDescent="0.15">
      <c r="A3731" s="1">
        <v>37.29</v>
      </c>
      <c r="B3731" s="1">
        <v>0.57929909999999996</v>
      </c>
      <c r="C3731" s="1">
        <v>0.20480327000000001</v>
      </c>
      <c r="D3731" s="1">
        <v>-0.41761528999999997</v>
      </c>
    </row>
    <row r="3732" spans="1:4" x14ac:dyDescent="0.15">
      <c r="A3732" s="1">
        <v>37.299999999999997</v>
      </c>
      <c r="B3732" s="1">
        <v>0.57321991000000005</v>
      </c>
      <c r="C3732" s="1">
        <v>0.20061483999999999</v>
      </c>
      <c r="D3732" s="1">
        <v>-0.41310038999999998</v>
      </c>
    </row>
    <row r="3733" spans="1:4" x14ac:dyDescent="0.15">
      <c r="A3733" s="1">
        <v>37.31</v>
      </c>
      <c r="B3733" s="1">
        <v>0.56546021000000002</v>
      </c>
      <c r="C3733" s="1">
        <v>0.19658165999999999</v>
      </c>
      <c r="D3733" s="1">
        <v>-0.40535193000000003</v>
      </c>
    </row>
    <row r="3734" spans="1:4" x14ac:dyDescent="0.15">
      <c r="A3734" s="1">
        <v>37.32</v>
      </c>
      <c r="B3734" s="1">
        <v>0.55281955999999999</v>
      </c>
      <c r="C3734" s="1">
        <v>0.18929093999999999</v>
      </c>
      <c r="D3734" s="1">
        <v>-0.39439045</v>
      </c>
    </row>
    <row r="3735" spans="1:4" x14ac:dyDescent="0.15">
      <c r="A3735" s="1">
        <v>37.33</v>
      </c>
      <c r="B3735" s="1">
        <v>0.53645432999999998</v>
      </c>
      <c r="C3735" s="1">
        <v>0.17742909000000001</v>
      </c>
      <c r="D3735" s="1">
        <v>-0.37878095000000001</v>
      </c>
    </row>
    <row r="3736" spans="1:4" x14ac:dyDescent="0.15">
      <c r="A3736" s="1">
        <v>37.340000000000003</v>
      </c>
      <c r="B3736" s="1">
        <v>0.51728346000000003</v>
      </c>
      <c r="C3736" s="1">
        <v>0.16731097</v>
      </c>
      <c r="D3736" s="1">
        <v>-0.36727409</v>
      </c>
    </row>
    <row r="3737" spans="1:4" x14ac:dyDescent="0.15">
      <c r="A3737" s="1">
        <v>37.35</v>
      </c>
      <c r="B3737" s="1">
        <v>0.49333873</v>
      </c>
      <c r="C3737" s="1">
        <v>0.15545945</v>
      </c>
      <c r="D3737" s="1">
        <v>-0.36366029999999999</v>
      </c>
    </row>
    <row r="3738" spans="1:4" x14ac:dyDescent="0.15">
      <c r="A3738" s="1">
        <v>37.36</v>
      </c>
      <c r="B3738" s="1">
        <v>0.47120166000000002</v>
      </c>
      <c r="C3738" s="1">
        <v>0.14804566</v>
      </c>
      <c r="D3738" s="1">
        <v>-0.36441699</v>
      </c>
    </row>
    <row r="3739" spans="1:4" x14ac:dyDescent="0.15">
      <c r="A3739" s="1">
        <v>37.369999999999997</v>
      </c>
      <c r="B3739" s="1">
        <v>0.44719773000000002</v>
      </c>
      <c r="C3739" s="1">
        <v>0.14654654</v>
      </c>
      <c r="D3739" s="1">
        <v>-0.36389574000000002</v>
      </c>
    </row>
    <row r="3740" spans="1:4" x14ac:dyDescent="0.15">
      <c r="A3740" s="1">
        <v>37.380000000000003</v>
      </c>
      <c r="B3740" s="1">
        <v>0.42823776000000002</v>
      </c>
      <c r="C3740" s="1">
        <v>0.15326759000000001</v>
      </c>
      <c r="D3740" s="1">
        <v>-0.36692615000000001</v>
      </c>
    </row>
    <row r="3741" spans="1:4" x14ac:dyDescent="0.15">
      <c r="A3741" s="1">
        <v>37.39</v>
      </c>
      <c r="B3741" s="1">
        <v>0.40927008999999998</v>
      </c>
      <c r="C3741" s="1">
        <v>0.16172943000000001</v>
      </c>
      <c r="D3741" s="1">
        <v>-0.37786146999999998</v>
      </c>
    </row>
    <row r="3742" spans="1:4" x14ac:dyDescent="0.15">
      <c r="A3742" s="1">
        <v>37.4</v>
      </c>
      <c r="B3742" s="1">
        <v>0.38518986999999999</v>
      </c>
      <c r="C3742" s="1">
        <v>0.17516509</v>
      </c>
      <c r="D3742" s="1">
        <v>-0.38920860000000002</v>
      </c>
    </row>
    <row r="3743" spans="1:4" x14ac:dyDescent="0.15">
      <c r="A3743" s="1">
        <v>37.409999999999997</v>
      </c>
      <c r="B3743" s="1">
        <v>0.36541011000000001</v>
      </c>
      <c r="C3743" s="1">
        <v>0.18887497</v>
      </c>
      <c r="D3743" s="1">
        <v>-0.39183113000000003</v>
      </c>
    </row>
    <row r="3744" spans="1:4" x14ac:dyDescent="0.15">
      <c r="A3744" s="1">
        <v>37.42</v>
      </c>
      <c r="B3744" s="1">
        <v>0.35334840000000001</v>
      </c>
      <c r="C3744" s="1">
        <v>0.19703903</v>
      </c>
      <c r="D3744" s="1">
        <v>-0.39174512</v>
      </c>
    </row>
    <row r="3745" spans="1:4" x14ac:dyDescent="0.15">
      <c r="A3745" s="1">
        <v>37.43</v>
      </c>
      <c r="B3745" s="1">
        <v>0.34528188999999998</v>
      </c>
      <c r="C3745" s="1">
        <v>0.20413231000000001</v>
      </c>
      <c r="D3745" s="1">
        <v>-0.39209354000000002</v>
      </c>
    </row>
    <row r="3746" spans="1:4" x14ac:dyDescent="0.15">
      <c r="A3746" s="1">
        <v>37.44</v>
      </c>
      <c r="B3746" s="1">
        <v>0.33938721999999999</v>
      </c>
      <c r="C3746" s="1">
        <v>0.20203151999999999</v>
      </c>
      <c r="D3746" s="1">
        <v>-0.38884338000000002</v>
      </c>
    </row>
    <row r="3747" spans="1:4" x14ac:dyDescent="0.15">
      <c r="A3747" s="1">
        <v>37.450000000000003</v>
      </c>
      <c r="B3747" s="1">
        <v>0.33937033999999999</v>
      </c>
      <c r="C3747" s="1">
        <v>0.19788191999999999</v>
      </c>
      <c r="D3747" s="1">
        <v>-0.37934752999999999</v>
      </c>
    </row>
    <row r="3748" spans="1:4" x14ac:dyDescent="0.15">
      <c r="A3748" s="1">
        <v>37.46</v>
      </c>
      <c r="B3748" s="1">
        <v>0.33361541</v>
      </c>
      <c r="C3748" s="1">
        <v>0.19334367</v>
      </c>
      <c r="D3748" s="1">
        <v>-0.37617699999999998</v>
      </c>
    </row>
    <row r="3749" spans="1:4" x14ac:dyDescent="0.15">
      <c r="A3749" s="1">
        <v>37.47</v>
      </c>
      <c r="B3749" s="1">
        <v>0.32512529000000001</v>
      </c>
      <c r="C3749" s="1">
        <v>0.18923977</v>
      </c>
      <c r="D3749" s="1">
        <v>-0.37635372</v>
      </c>
    </row>
    <row r="3750" spans="1:4" x14ac:dyDescent="0.15">
      <c r="A3750" s="1">
        <v>37.479999999999997</v>
      </c>
      <c r="B3750" s="1">
        <v>0.31650145000000002</v>
      </c>
      <c r="C3750" s="1">
        <v>0.18483557</v>
      </c>
      <c r="D3750" s="1">
        <v>-0.37670111000000001</v>
      </c>
    </row>
    <row r="3751" spans="1:4" x14ac:dyDescent="0.15">
      <c r="A3751" s="1">
        <v>37.49</v>
      </c>
      <c r="B3751" s="1">
        <v>0.30828549</v>
      </c>
      <c r="C3751" s="1">
        <v>0.18037220000000001</v>
      </c>
      <c r="D3751" s="1">
        <v>-0.37631091</v>
      </c>
    </row>
    <row r="3752" spans="1:4" x14ac:dyDescent="0.15">
      <c r="A3752" s="1">
        <v>37.5</v>
      </c>
      <c r="B3752" s="1">
        <v>0.29956384000000003</v>
      </c>
      <c r="C3752" s="1">
        <v>0.17895760999999999</v>
      </c>
      <c r="D3752" s="1">
        <v>-0.37729195999999998</v>
      </c>
    </row>
    <row r="3753" spans="1:4" x14ac:dyDescent="0.15">
      <c r="A3753" s="1">
        <v>37.51</v>
      </c>
      <c r="B3753" s="1">
        <v>0.29140409</v>
      </c>
      <c r="C3753" s="1">
        <v>0.18246591000000001</v>
      </c>
      <c r="D3753" s="1">
        <v>-0.37318048999999998</v>
      </c>
    </row>
    <row r="3754" spans="1:4" x14ac:dyDescent="0.15">
      <c r="A3754" s="1">
        <v>37.520000000000003</v>
      </c>
      <c r="B3754" s="1">
        <v>0.28263418000000001</v>
      </c>
      <c r="C3754" s="1">
        <v>0.18392802999999999</v>
      </c>
      <c r="D3754" s="1">
        <v>-0.36507181999999999</v>
      </c>
    </row>
    <row r="3755" spans="1:4" x14ac:dyDescent="0.15">
      <c r="A3755" s="1">
        <v>37.53</v>
      </c>
      <c r="B3755" s="1">
        <v>0.27452960999999998</v>
      </c>
      <c r="C3755" s="1">
        <v>0.18743340999999999</v>
      </c>
      <c r="D3755" s="1">
        <v>-0.35692685000000002</v>
      </c>
    </row>
    <row r="3756" spans="1:4" x14ac:dyDescent="0.15">
      <c r="A3756" s="1">
        <v>37.54</v>
      </c>
      <c r="B3756" s="1">
        <v>0.26568449999999999</v>
      </c>
      <c r="C3756" s="1">
        <v>0.18602668</v>
      </c>
      <c r="D3756" s="1">
        <v>-0.35286107999999999</v>
      </c>
    </row>
    <row r="3757" spans="1:4" x14ac:dyDescent="0.15">
      <c r="A3757" s="1">
        <v>37.549999999999997</v>
      </c>
      <c r="B3757" s="1">
        <v>0.25769598999999999</v>
      </c>
      <c r="C3757" s="1">
        <v>0.18155646</v>
      </c>
      <c r="D3757" s="1">
        <v>-0.35381038999999997</v>
      </c>
    </row>
    <row r="3758" spans="1:4" x14ac:dyDescent="0.15">
      <c r="A3758" s="1">
        <v>37.56</v>
      </c>
      <c r="B3758" s="1">
        <v>0.24864401999999999</v>
      </c>
      <c r="C3758" s="1">
        <v>0.17716254000000001</v>
      </c>
      <c r="D3758" s="1">
        <v>-0.35348264000000001</v>
      </c>
    </row>
    <row r="3759" spans="1:4" x14ac:dyDescent="0.15">
      <c r="A3759" s="1">
        <v>37.57</v>
      </c>
      <c r="B3759" s="1">
        <v>0.24113591000000001</v>
      </c>
      <c r="C3759" s="1">
        <v>0.17306231</v>
      </c>
      <c r="D3759" s="1">
        <v>-0.35378882</v>
      </c>
    </row>
    <row r="3760" spans="1:4" x14ac:dyDescent="0.15">
      <c r="A3760" s="1">
        <v>37.58</v>
      </c>
      <c r="B3760" s="1">
        <v>0.22847975000000001</v>
      </c>
      <c r="C3760" s="1">
        <v>0.16849373000000001</v>
      </c>
      <c r="D3760" s="1">
        <v>-0.35407548</v>
      </c>
    </row>
    <row r="3761" spans="1:4" x14ac:dyDescent="0.15">
      <c r="A3761" s="1">
        <v>37.590000000000003</v>
      </c>
      <c r="B3761" s="1">
        <v>0.21201311</v>
      </c>
      <c r="C3761" s="1">
        <v>0.1645295</v>
      </c>
      <c r="D3761" s="1">
        <v>-0.35077553</v>
      </c>
    </row>
    <row r="3762" spans="1:4" x14ac:dyDescent="0.15">
      <c r="A3762" s="1">
        <v>37.6</v>
      </c>
      <c r="B3762" s="1">
        <v>0.19316591</v>
      </c>
      <c r="C3762" s="1">
        <v>0.15981099000000001</v>
      </c>
      <c r="D3762" s="1">
        <v>-0.34170669999999997</v>
      </c>
    </row>
    <row r="3763" spans="1:4" x14ac:dyDescent="0.15">
      <c r="A3763" s="1">
        <v>37.61</v>
      </c>
      <c r="B3763" s="1">
        <v>0.16621473</v>
      </c>
      <c r="C3763" s="1">
        <v>0.15607218</v>
      </c>
      <c r="D3763" s="1">
        <v>-0.33500745999999998</v>
      </c>
    </row>
    <row r="3764" spans="1:4" x14ac:dyDescent="0.15">
      <c r="A3764" s="1">
        <v>37.619999999999997</v>
      </c>
      <c r="B3764" s="1">
        <v>0.13607031</v>
      </c>
      <c r="C3764" s="1">
        <v>0.15088555000000001</v>
      </c>
      <c r="D3764" s="1">
        <v>-0.32593788000000001</v>
      </c>
    </row>
    <row r="3765" spans="1:4" x14ac:dyDescent="0.15">
      <c r="A3765" s="1">
        <v>37.630000000000003</v>
      </c>
      <c r="B3765" s="1">
        <v>0.10666174</v>
      </c>
      <c r="C3765" s="1">
        <v>0.15032836999999999</v>
      </c>
      <c r="D3765" s="1">
        <v>-0.32265511000000002</v>
      </c>
    </row>
    <row r="3766" spans="1:4" x14ac:dyDescent="0.15">
      <c r="A3766" s="1">
        <v>37.64</v>
      </c>
      <c r="B3766" s="1">
        <v>7.6354199999999997E-2</v>
      </c>
      <c r="C3766" s="1">
        <v>0.15266878</v>
      </c>
      <c r="D3766" s="1">
        <v>-0.32293803999999998</v>
      </c>
    </row>
    <row r="3767" spans="1:4" x14ac:dyDescent="0.15">
      <c r="A3767" s="1">
        <v>37.65</v>
      </c>
      <c r="B3767" s="1">
        <v>4.9794726999999997E-2</v>
      </c>
      <c r="C3767" s="1">
        <v>0.15815277</v>
      </c>
      <c r="D3767" s="1">
        <v>-0.32328212000000001</v>
      </c>
    </row>
    <row r="3768" spans="1:4" x14ac:dyDescent="0.15">
      <c r="A3768" s="1">
        <v>37.659999999999997</v>
      </c>
      <c r="B3768" s="1">
        <v>3.0075517E-2</v>
      </c>
      <c r="C3768" s="1">
        <v>0.16802671999999999</v>
      </c>
      <c r="D3768" s="1">
        <v>-0.32294030000000001</v>
      </c>
    </row>
    <row r="3769" spans="1:4" x14ac:dyDescent="0.15">
      <c r="A3769" s="1">
        <v>37.67</v>
      </c>
      <c r="B3769" s="1">
        <v>1.8061925999999999E-2</v>
      </c>
      <c r="C3769" s="1">
        <v>0.17667838999999999</v>
      </c>
      <c r="D3769" s="1">
        <v>-0.32396445000000001</v>
      </c>
    </row>
    <row r="3770" spans="1:4" x14ac:dyDescent="0.15">
      <c r="A3770" s="1">
        <v>37.68</v>
      </c>
      <c r="B3770" s="1">
        <v>9.9757352000000004E-3</v>
      </c>
      <c r="C3770" s="1">
        <v>0.18610793</v>
      </c>
      <c r="D3770" s="1">
        <v>-0.31983143000000003</v>
      </c>
    </row>
    <row r="3771" spans="1:4" x14ac:dyDescent="0.15">
      <c r="A3771" s="1">
        <v>37.69</v>
      </c>
      <c r="B3771" s="1">
        <v>3.9337273999999998E-3</v>
      </c>
      <c r="C3771" s="1">
        <v>0.19494711000000001</v>
      </c>
      <c r="D3771" s="1">
        <v>-0.3119613</v>
      </c>
    </row>
    <row r="3772" spans="1:4" x14ac:dyDescent="0.15">
      <c r="A3772" s="1">
        <v>37.700000000000003</v>
      </c>
      <c r="B3772" s="1">
        <v>6.4880442999999998E-3</v>
      </c>
      <c r="C3772" s="1">
        <v>0.20428779</v>
      </c>
      <c r="D3772" s="1">
        <v>-0.30120200000000003</v>
      </c>
    </row>
    <row r="3773" spans="1:4" x14ac:dyDescent="0.15">
      <c r="A3773" s="1">
        <v>37.71</v>
      </c>
      <c r="B3773" s="1">
        <v>1.3731035000000001E-2</v>
      </c>
      <c r="C3773" s="1">
        <v>0.21315935999999999</v>
      </c>
      <c r="D3773" s="1">
        <v>-0.28562833999999998</v>
      </c>
    </row>
    <row r="3774" spans="1:4" x14ac:dyDescent="0.15">
      <c r="A3774" s="1">
        <v>37.72</v>
      </c>
      <c r="B3774" s="1">
        <v>3.3512206000000003E-2</v>
      </c>
      <c r="C3774" s="1">
        <v>0.22252195999999999</v>
      </c>
      <c r="D3774" s="1">
        <v>-0.27414841000000001</v>
      </c>
    </row>
    <row r="3775" spans="1:4" x14ac:dyDescent="0.15">
      <c r="A3775" s="1">
        <v>37.729999999999997</v>
      </c>
      <c r="B3775" s="1">
        <v>5.8235435000000002E-2</v>
      </c>
      <c r="C3775" s="1">
        <v>0.23129183</v>
      </c>
      <c r="D3775" s="1">
        <v>-0.27081747</v>
      </c>
    </row>
    <row r="3776" spans="1:4" x14ac:dyDescent="0.15">
      <c r="A3776" s="1">
        <v>37.74</v>
      </c>
      <c r="B3776" s="1">
        <v>7.2939188000000002E-2</v>
      </c>
      <c r="C3776" s="1">
        <v>0.24097838999999999</v>
      </c>
      <c r="D3776" s="1">
        <v>-0.27107903999999999</v>
      </c>
    </row>
    <row r="3777" spans="1:4" x14ac:dyDescent="0.15">
      <c r="A3777" s="1">
        <v>37.75</v>
      </c>
      <c r="B3777" s="1">
        <v>8.2123763000000002E-2</v>
      </c>
      <c r="C3777" s="1">
        <v>0.24679151999999999</v>
      </c>
      <c r="D3777" s="1">
        <v>-0.27430271000000001</v>
      </c>
    </row>
    <row r="3778" spans="1:4" x14ac:dyDescent="0.15">
      <c r="A3778" s="1">
        <v>37.76</v>
      </c>
      <c r="B3778" s="1">
        <v>8.2771670000000006E-2</v>
      </c>
      <c r="C3778" s="1">
        <v>0.24846682</v>
      </c>
      <c r="D3778" s="1">
        <v>-0.27963545000000001</v>
      </c>
    </row>
    <row r="3779" spans="1:4" x14ac:dyDescent="0.15">
      <c r="A3779" s="1">
        <v>37.770000000000003</v>
      </c>
      <c r="B3779" s="1">
        <v>8.1628827000000001E-2</v>
      </c>
      <c r="C3779" s="1">
        <v>0.25154876999999998</v>
      </c>
      <c r="D3779" s="1">
        <v>-0.27442776000000002</v>
      </c>
    </row>
    <row r="3780" spans="1:4" x14ac:dyDescent="0.15">
      <c r="A3780" s="1">
        <v>37.78</v>
      </c>
      <c r="B3780" s="1">
        <v>7.6453203999999997E-2</v>
      </c>
      <c r="C3780" s="1">
        <v>0.25074397999999998</v>
      </c>
      <c r="D3780" s="1">
        <v>-0.26706173</v>
      </c>
    </row>
    <row r="3781" spans="1:4" x14ac:dyDescent="0.15">
      <c r="A3781" s="1">
        <v>37.79</v>
      </c>
      <c r="B3781" s="1">
        <v>6.7666167999999999E-2</v>
      </c>
      <c r="C3781" s="1">
        <v>0.24537032</v>
      </c>
      <c r="D3781" s="1">
        <v>-0.25849</v>
      </c>
    </row>
    <row r="3782" spans="1:4" x14ac:dyDescent="0.15">
      <c r="A3782" s="1">
        <v>37.799999999999997</v>
      </c>
      <c r="B3782" s="1">
        <v>5.8981873999999997E-2</v>
      </c>
      <c r="C3782" s="1">
        <v>0.24469551</v>
      </c>
      <c r="D3782" s="1">
        <v>-0.25478696000000001</v>
      </c>
    </row>
    <row r="3783" spans="1:4" x14ac:dyDescent="0.15">
      <c r="A3783" s="1">
        <v>37.81</v>
      </c>
      <c r="B3783" s="1">
        <v>5.3661463E-2</v>
      </c>
      <c r="C3783" s="1">
        <v>0.24746394999999999</v>
      </c>
      <c r="D3783" s="1">
        <v>-0.25562871999999998</v>
      </c>
    </row>
    <row r="3784" spans="1:4" x14ac:dyDescent="0.15">
      <c r="A3784" s="1">
        <v>37.82</v>
      </c>
      <c r="B3784" s="1">
        <v>5.2839019000000001E-2</v>
      </c>
      <c r="C3784" s="1">
        <v>0.24985878</v>
      </c>
      <c r="D3784" s="1">
        <v>-0.25521221999999999</v>
      </c>
    </row>
    <row r="3785" spans="1:4" x14ac:dyDescent="0.15">
      <c r="A3785" s="1">
        <v>37.83</v>
      </c>
      <c r="B3785" s="1">
        <v>5.0660252000000003E-2</v>
      </c>
      <c r="C3785" s="1">
        <v>0.25188944000000002</v>
      </c>
      <c r="D3785" s="1">
        <v>-0.25837230999999999</v>
      </c>
    </row>
    <row r="3786" spans="1:4" x14ac:dyDescent="0.15">
      <c r="A3786" s="1">
        <v>37.840000000000003</v>
      </c>
      <c r="B3786" s="1">
        <v>4.9426764999999998E-2</v>
      </c>
      <c r="C3786" s="1">
        <v>0.25761726000000001</v>
      </c>
      <c r="D3786" s="1">
        <v>-0.26914417000000002</v>
      </c>
    </row>
    <row r="3787" spans="1:4" x14ac:dyDescent="0.15">
      <c r="A3787" s="1">
        <v>37.85</v>
      </c>
      <c r="B3787" s="1">
        <v>4.7402285000000002E-2</v>
      </c>
      <c r="C3787" s="1">
        <v>0.26488667999999999</v>
      </c>
      <c r="D3787" s="1">
        <v>-0.28338717000000002</v>
      </c>
    </row>
    <row r="3788" spans="1:4" x14ac:dyDescent="0.15">
      <c r="A3788" s="1">
        <v>37.86</v>
      </c>
      <c r="B3788" s="1">
        <v>4.6127130000000002E-2</v>
      </c>
      <c r="C3788" s="1">
        <v>0.26266686</v>
      </c>
      <c r="D3788" s="1">
        <v>-0.29686606999999998</v>
      </c>
    </row>
    <row r="3789" spans="1:4" x14ac:dyDescent="0.15">
      <c r="A3789" s="1">
        <v>37.869999999999997</v>
      </c>
      <c r="B3789" s="1">
        <v>4.4038427999999998E-2</v>
      </c>
      <c r="C3789" s="1">
        <v>0.25884241000000002</v>
      </c>
      <c r="D3789" s="1">
        <v>-0.30872463999999999</v>
      </c>
    </row>
    <row r="3790" spans="1:4" x14ac:dyDescent="0.15">
      <c r="A3790" s="1">
        <v>37.880000000000003</v>
      </c>
      <c r="B3790" s="1">
        <v>4.3065372999999997E-2</v>
      </c>
      <c r="C3790" s="1">
        <v>0.25154757</v>
      </c>
      <c r="D3790" s="1">
        <v>-0.30745176000000002</v>
      </c>
    </row>
    <row r="3791" spans="1:4" x14ac:dyDescent="0.15">
      <c r="A3791" s="1">
        <v>37.89</v>
      </c>
      <c r="B3791" s="1">
        <v>3.7989439999999999E-2</v>
      </c>
      <c r="C3791" s="1">
        <v>0.23665950999999999</v>
      </c>
      <c r="D3791" s="1">
        <v>-0.29932177999999998</v>
      </c>
    </row>
    <row r="3792" spans="1:4" x14ac:dyDescent="0.15">
      <c r="A3792" s="1">
        <v>37.9</v>
      </c>
      <c r="B3792" s="1">
        <v>2.8898719999999999E-2</v>
      </c>
      <c r="C3792" s="1">
        <v>0.21687765000000001</v>
      </c>
      <c r="D3792" s="1">
        <v>-0.28853880999999998</v>
      </c>
    </row>
    <row r="3793" spans="1:4" x14ac:dyDescent="0.15">
      <c r="A3793" s="1">
        <v>37.909999999999997</v>
      </c>
      <c r="B3793" s="1">
        <v>2.0913306999999999E-2</v>
      </c>
      <c r="C3793" s="1">
        <v>0.20200114999999999</v>
      </c>
      <c r="D3793" s="1">
        <v>-0.27570095</v>
      </c>
    </row>
    <row r="3794" spans="1:4" x14ac:dyDescent="0.15">
      <c r="A3794" s="1">
        <v>37.92</v>
      </c>
      <c r="B3794" s="1">
        <v>1.1838424E-2</v>
      </c>
      <c r="C3794" s="1">
        <v>0.19466828999999999</v>
      </c>
      <c r="D3794" s="1">
        <v>-0.27313871000000001</v>
      </c>
    </row>
    <row r="3795" spans="1:4" x14ac:dyDescent="0.15">
      <c r="A3795" s="1">
        <v>37.93</v>
      </c>
      <c r="B3795" s="1">
        <v>6.7242138999999996E-3</v>
      </c>
      <c r="C3795" s="1">
        <v>0.19101361</v>
      </c>
      <c r="D3795" s="1">
        <v>-0.27328219999999998</v>
      </c>
    </row>
    <row r="3796" spans="1:4" x14ac:dyDescent="0.15">
      <c r="A3796" s="1">
        <v>37.94</v>
      </c>
      <c r="B3796" s="1">
        <v>5.8409589999999997E-3</v>
      </c>
      <c r="C3796" s="1">
        <v>0.18624299999999999</v>
      </c>
      <c r="D3796" s="1">
        <v>-0.27350066000000001</v>
      </c>
    </row>
    <row r="3797" spans="1:4" x14ac:dyDescent="0.15">
      <c r="A3797" s="1">
        <v>37.950000000000003</v>
      </c>
      <c r="B3797" s="1">
        <v>3.4968033999999999E-3</v>
      </c>
      <c r="C3797" s="1">
        <v>0.18240881</v>
      </c>
      <c r="D3797" s="1">
        <v>-0.27393120999999998</v>
      </c>
    </row>
    <row r="3798" spans="1:4" x14ac:dyDescent="0.15">
      <c r="A3798" s="1">
        <v>37.96</v>
      </c>
      <c r="B3798" s="1">
        <v>4.9462411000000001E-3</v>
      </c>
      <c r="C3798" s="1">
        <v>0.17766114</v>
      </c>
      <c r="D3798" s="1">
        <v>-0.27058592999999997</v>
      </c>
    </row>
    <row r="3799" spans="1:4" x14ac:dyDescent="0.15">
      <c r="A3799" s="1">
        <v>37.97</v>
      </c>
      <c r="B3799" s="1">
        <v>1.363517E-2</v>
      </c>
      <c r="C3799" s="1">
        <v>0.17386393999999999</v>
      </c>
      <c r="D3799" s="1">
        <v>-0.26184575999999998</v>
      </c>
    </row>
    <row r="3800" spans="1:4" x14ac:dyDescent="0.15">
      <c r="A3800" s="1">
        <v>37.979999999999997</v>
      </c>
      <c r="B3800" s="1">
        <v>2.5855340000000001E-2</v>
      </c>
      <c r="C3800" s="1">
        <v>0.16903114</v>
      </c>
      <c r="D3800" s="1">
        <v>-0.25240707000000001</v>
      </c>
    </row>
    <row r="3801" spans="1:4" x14ac:dyDescent="0.15">
      <c r="A3801" s="1">
        <v>37.99</v>
      </c>
      <c r="B3801" s="1">
        <v>4.0046316999999998E-2</v>
      </c>
      <c r="C3801" s="1">
        <v>0.16539949000000001</v>
      </c>
      <c r="D3801" s="1">
        <v>-0.23263426000000001</v>
      </c>
    </row>
    <row r="3802" spans="1:4" x14ac:dyDescent="0.15">
      <c r="A3802" s="1">
        <v>38</v>
      </c>
      <c r="B3802" s="1">
        <v>6.5243282E-2</v>
      </c>
      <c r="C3802" s="1">
        <v>0.16018278999999999</v>
      </c>
      <c r="D3802" s="1">
        <v>-0.2150425</v>
      </c>
    </row>
    <row r="3803" spans="1:4" x14ac:dyDescent="0.15">
      <c r="A3803" s="1">
        <v>38.01</v>
      </c>
      <c r="B3803" s="1">
        <v>8.4266666000000004E-2</v>
      </c>
      <c r="C3803" s="1">
        <v>0.15956121000000001</v>
      </c>
      <c r="D3803" s="1">
        <v>-0.20051457</v>
      </c>
    </row>
    <row r="3804" spans="1:4" x14ac:dyDescent="0.15">
      <c r="A3804" s="1">
        <v>38.020000000000003</v>
      </c>
      <c r="B3804" s="1">
        <v>9.5137696999999993E-2</v>
      </c>
      <c r="C3804" s="1">
        <v>0.16238431</v>
      </c>
      <c r="D3804" s="1">
        <v>-0.18877369999999999</v>
      </c>
    </row>
    <row r="3805" spans="1:4" x14ac:dyDescent="0.15">
      <c r="A3805" s="1">
        <v>38.03</v>
      </c>
      <c r="B3805" s="1">
        <v>0.10440167</v>
      </c>
      <c r="C3805" s="1">
        <v>0.16226072</v>
      </c>
      <c r="D3805" s="1">
        <v>-0.18542079</v>
      </c>
    </row>
    <row r="3806" spans="1:4" x14ac:dyDescent="0.15">
      <c r="A3806" s="1">
        <v>38.04</v>
      </c>
      <c r="B3806" s="1">
        <v>0.10822936</v>
      </c>
      <c r="C3806" s="1">
        <v>0.15361447</v>
      </c>
      <c r="D3806" s="1">
        <v>-0.18622822999999999</v>
      </c>
    </row>
    <row r="3807" spans="1:4" x14ac:dyDescent="0.15">
      <c r="A3807" s="1">
        <v>38.049999999999997</v>
      </c>
      <c r="B3807" s="1">
        <v>0.11407539</v>
      </c>
      <c r="C3807" s="1">
        <v>0.14332021</v>
      </c>
      <c r="D3807" s="1">
        <v>-0.18597322999999999</v>
      </c>
    </row>
    <row r="3808" spans="1:4" x14ac:dyDescent="0.15">
      <c r="A3808" s="1">
        <v>38.06</v>
      </c>
      <c r="B3808" s="1">
        <v>0.11869370999999999</v>
      </c>
      <c r="C3808" s="1">
        <v>0.12842161999999999</v>
      </c>
      <c r="D3808" s="1">
        <v>-0.18655384999999999</v>
      </c>
    </row>
    <row r="3809" spans="1:4" x14ac:dyDescent="0.15">
      <c r="A3809" s="1">
        <v>38.07</v>
      </c>
      <c r="B3809" s="1">
        <v>0.12146123</v>
      </c>
      <c r="C3809" s="1">
        <v>0.10924962000000001</v>
      </c>
      <c r="D3809" s="1">
        <v>-0.18635519</v>
      </c>
    </row>
    <row r="3810" spans="1:4" x14ac:dyDescent="0.15">
      <c r="A3810" s="1">
        <v>38.08</v>
      </c>
      <c r="B3810" s="1">
        <v>0.11799691</v>
      </c>
      <c r="C3810" s="1">
        <v>9.0686312000000005E-2</v>
      </c>
      <c r="D3810" s="1">
        <v>-0.18693001000000001</v>
      </c>
    </row>
    <row r="3811" spans="1:4" x14ac:dyDescent="0.15">
      <c r="A3811" s="1">
        <v>38.090000000000003</v>
      </c>
      <c r="B3811" s="1">
        <v>0.11831712</v>
      </c>
      <c r="C3811" s="1">
        <v>7.1944216000000005E-2</v>
      </c>
      <c r="D3811" s="1">
        <v>-0.18672001999999999</v>
      </c>
    </row>
    <row r="3812" spans="1:4" x14ac:dyDescent="0.15">
      <c r="A3812" s="1">
        <v>38.1</v>
      </c>
      <c r="B3812" s="1">
        <v>0.11162519</v>
      </c>
      <c r="C3812" s="1">
        <v>5.5875335999999998E-2</v>
      </c>
      <c r="D3812" s="1">
        <v>-0.18732530999999999</v>
      </c>
    </row>
    <row r="3813" spans="1:4" x14ac:dyDescent="0.15">
      <c r="A3813" s="1">
        <v>38.11</v>
      </c>
      <c r="B3813" s="1">
        <v>0.10726255</v>
      </c>
      <c r="C3813" s="1">
        <v>5.2435179999999998E-2</v>
      </c>
      <c r="D3813" s="1">
        <v>-0.18707107000000001</v>
      </c>
    </row>
    <row r="3814" spans="1:4" x14ac:dyDescent="0.15">
      <c r="A3814" s="1">
        <v>38.119999999999997</v>
      </c>
      <c r="B3814" s="1">
        <v>0.10243832</v>
      </c>
      <c r="C3814" s="1">
        <v>5.7790391000000003E-2</v>
      </c>
      <c r="D3814" s="1">
        <v>-0.18775211</v>
      </c>
    </row>
    <row r="3815" spans="1:4" x14ac:dyDescent="0.15">
      <c r="A3815" s="1">
        <v>38.130000000000003</v>
      </c>
      <c r="B3815" s="1">
        <v>9.3657508E-2</v>
      </c>
      <c r="C3815" s="1">
        <v>7.1946758E-2</v>
      </c>
      <c r="D3815" s="1">
        <v>-0.18736538</v>
      </c>
    </row>
    <row r="3816" spans="1:4" x14ac:dyDescent="0.15">
      <c r="A3816" s="1">
        <v>38.14</v>
      </c>
      <c r="B3816" s="1">
        <v>8.4788888000000007E-2</v>
      </c>
      <c r="C3816" s="1">
        <v>8.5023137999999998E-2</v>
      </c>
      <c r="D3816" s="1">
        <v>-0.18838174999999999</v>
      </c>
    </row>
    <row r="3817" spans="1:4" x14ac:dyDescent="0.15">
      <c r="A3817" s="1">
        <v>38.15</v>
      </c>
      <c r="B3817" s="1">
        <v>7.9856101999999998E-2</v>
      </c>
      <c r="C3817" s="1">
        <v>9.4152650000000004E-2</v>
      </c>
      <c r="D3817" s="1">
        <v>-0.18474869999999999</v>
      </c>
    </row>
    <row r="3818" spans="1:4" x14ac:dyDescent="0.15">
      <c r="A3818" s="1">
        <v>38.159999999999997</v>
      </c>
      <c r="B3818" s="1">
        <v>7.8301852000000005E-2</v>
      </c>
      <c r="C3818" s="1">
        <v>9.7470816000000002E-2</v>
      </c>
      <c r="D3818" s="1">
        <v>-0.17347501000000001</v>
      </c>
    </row>
    <row r="3819" spans="1:4" x14ac:dyDescent="0.15">
      <c r="A3819" s="1">
        <v>38.17</v>
      </c>
      <c r="B3819" s="1">
        <v>7.9725296000000001E-2</v>
      </c>
      <c r="C3819" s="1">
        <v>8.8900069999999998E-2</v>
      </c>
      <c r="D3819" s="1">
        <v>-0.15812233000000001</v>
      </c>
    </row>
    <row r="3820" spans="1:4" x14ac:dyDescent="0.15">
      <c r="A3820" s="1">
        <v>38.18</v>
      </c>
      <c r="B3820" s="1">
        <v>8.5311663999999995E-2</v>
      </c>
      <c r="C3820" s="1">
        <v>7.4537244000000002E-2</v>
      </c>
      <c r="D3820" s="1">
        <v>-0.14445842</v>
      </c>
    </row>
    <row r="3821" spans="1:4" x14ac:dyDescent="0.15">
      <c r="A3821" s="1">
        <v>38.19</v>
      </c>
      <c r="B3821" s="1">
        <v>9.2722839000000001E-2</v>
      </c>
      <c r="C3821" s="1">
        <v>5.4816741000000002E-2</v>
      </c>
      <c r="D3821" s="1">
        <v>-0.12880802</v>
      </c>
    </row>
    <row r="3822" spans="1:4" x14ac:dyDescent="0.15">
      <c r="A3822" s="1">
        <v>38.200000000000003</v>
      </c>
      <c r="B3822" s="1">
        <v>0.1088855</v>
      </c>
      <c r="C3822" s="1">
        <v>3.6579845E-2</v>
      </c>
      <c r="D3822" s="1">
        <v>-0.11835964</v>
      </c>
    </row>
    <row r="3823" spans="1:4" x14ac:dyDescent="0.15">
      <c r="A3823" s="1">
        <v>38.21</v>
      </c>
      <c r="B3823" s="1">
        <v>0.13190228000000001</v>
      </c>
      <c r="C3823" s="1">
        <v>2.0594467000000002E-2</v>
      </c>
      <c r="D3823" s="1">
        <v>-0.11027963</v>
      </c>
    </row>
    <row r="3824" spans="1:4" x14ac:dyDescent="0.15">
      <c r="A3824" s="1">
        <v>38.22</v>
      </c>
      <c r="B3824" s="1">
        <v>0.15901970000000001</v>
      </c>
      <c r="C3824" s="1">
        <v>1.4077917000000001E-2</v>
      </c>
      <c r="D3824" s="1">
        <v>-0.10650320000000001</v>
      </c>
    </row>
    <row r="3825" spans="1:4" x14ac:dyDescent="0.15">
      <c r="A3825" s="1">
        <v>38.229999999999997</v>
      </c>
      <c r="B3825" s="1">
        <v>0.18482195000000001</v>
      </c>
      <c r="C3825" s="1">
        <v>1.2163554E-2</v>
      </c>
      <c r="D3825" s="1">
        <v>-0.10726395</v>
      </c>
    </row>
    <row r="3826" spans="1:4" x14ac:dyDescent="0.15">
      <c r="A3826" s="1">
        <v>38.24</v>
      </c>
      <c r="B3826" s="1">
        <v>0.21178796</v>
      </c>
      <c r="C3826" s="1">
        <v>1.9069112999999999E-2</v>
      </c>
      <c r="D3826" s="1">
        <v>-0.10749549999999999</v>
      </c>
    </row>
    <row r="3827" spans="1:4" x14ac:dyDescent="0.15">
      <c r="A3827" s="1">
        <v>38.25</v>
      </c>
      <c r="B3827" s="1">
        <v>0.23513576</v>
      </c>
      <c r="C3827" s="1">
        <v>2.7834751000000001E-2</v>
      </c>
      <c r="D3827" s="1">
        <v>-0.10454595</v>
      </c>
    </row>
    <row r="3828" spans="1:4" x14ac:dyDescent="0.15">
      <c r="A3828" s="1">
        <v>38.26</v>
      </c>
      <c r="B3828" s="1">
        <v>0.25071681000000001</v>
      </c>
      <c r="C3828" s="1">
        <v>3.7731799000000003E-2</v>
      </c>
      <c r="D3828" s="1">
        <v>-9.2630362999999993E-2</v>
      </c>
    </row>
    <row r="3829" spans="1:4" x14ac:dyDescent="0.15">
      <c r="A3829" s="1">
        <v>38.270000000000003</v>
      </c>
      <c r="B3829" s="1">
        <v>0.25920145</v>
      </c>
      <c r="C3829" s="1">
        <v>4.3316133E-2</v>
      </c>
      <c r="D3829" s="1">
        <v>-7.796939E-2</v>
      </c>
    </row>
    <row r="3830" spans="1:4" x14ac:dyDescent="0.15">
      <c r="A3830" s="1">
        <v>38.28</v>
      </c>
      <c r="B3830" s="1">
        <v>0.26054854999999999</v>
      </c>
      <c r="C3830" s="1">
        <v>4.5301745999999997E-2</v>
      </c>
      <c r="D3830" s="1">
        <v>-6.3499939000000005E-2</v>
      </c>
    </row>
    <row r="3831" spans="1:4" x14ac:dyDescent="0.15">
      <c r="A3831" s="1">
        <v>38.29</v>
      </c>
      <c r="B3831" s="1">
        <v>0.25854335000000001</v>
      </c>
      <c r="C3831" s="1">
        <v>4.7959509999999997E-2</v>
      </c>
      <c r="D3831" s="1">
        <v>-4.9029939000000002E-2</v>
      </c>
    </row>
    <row r="3832" spans="1:4" x14ac:dyDescent="0.15">
      <c r="A3832" s="1">
        <v>38.299999999999997</v>
      </c>
      <c r="B3832" s="1">
        <v>0.25693257000000003</v>
      </c>
      <c r="C3832" s="1">
        <v>5.0049237000000003E-2</v>
      </c>
      <c r="D3832" s="1">
        <v>-3.4354005999999999E-2</v>
      </c>
    </row>
    <row r="3833" spans="1:4" x14ac:dyDescent="0.15">
      <c r="A3833" s="1">
        <v>38.31</v>
      </c>
      <c r="B3833" s="1">
        <v>0.25563019999999997</v>
      </c>
      <c r="C3833" s="1">
        <v>5.5286067000000001E-2</v>
      </c>
      <c r="D3833" s="1">
        <v>-2.2497393000000001E-2</v>
      </c>
    </row>
    <row r="3834" spans="1:4" x14ac:dyDescent="0.15">
      <c r="A3834" s="1">
        <v>38.32</v>
      </c>
      <c r="B3834" s="1">
        <v>0.25079846</v>
      </c>
      <c r="C3834" s="1">
        <v>6.8480964000000005E-2</v>
      </c>
      <c r="D3834" s="1">
        <v>-1.9419115000000001E-2</v>
      </c>
    </row>
    <row r="3835" spans="1:4" x14ac:dyDescent="0.15">
      <c r="A3835" s="1">
        <v>38.33</v>
      </c>
      <c r="B3835" s="1">
        <v>0.24159042999999999</v>
      </c>
      <c r="C3835" s="1">
        <v>8.8755274999999995E-2</v>
      </c>
      <c r="D3835" s="1">
        <v>-1.9937983999999999E-2</v>
      </c>
    </row>
    <row r="3836" spans="1:4" x14ac:dyDescent="0.15">
      <c r="A3836" s="1">
        <v>38.340000000000003</v>
      </c>
      <c r="B3836" s="1">
        <v>0.23358243000000001</v>
      </c>
      <c r="C3836" s="1">
        <v>0.11304736</v>
      </c>
      <c r="D3836" s="1">
        <v>-2.0043209999999999E-2</v>
      </c>
    </row>
    <row r="3837" spans="1:4" x14ac:dyDescent="0.15">
      <c r="A3837" s="1">
        <v>38.35</v>
      </c>
      <c r="B3837" s="1">
        <v>0.22488965999999999</v>
      </c>
      <c r="C3837" s="1">
        <v>0.13592589999999999</v>
      </c>
      <c r="D3837" s="1">
        <v>-2.0292625000000002E-2</v>
      </c>
    </row>
    <row r="3838" spans="1:4" x14ac:dyDescent="0.15">
      <c r="A3838" s="1">
        <v>38.36</v>
      </c>
      <c r="B3838" s="1">
        <v>0.21651672999999999</v>
      </c>
      <c r="C3838" s="1">
        <v>0.16024719000000001</v>
      </c>
      <c r="D3838" s="1">
        <v>-2.0452752000000001E-2</v>
      </c>
    </row>
    <row r="3839" spans="1:4" x14ac:dyDescent="0.15">
      <c r="A3839" s="1">
        <v>38.369999999999997</v>
      </c>
      <c r="B3839" s="1">
        <v>0.20836793000000001</v>
      </c>
      <c r="C3839" s="1">
        <v>0.18046703</v>
      </c>
      <c r="D3839" s="1">
        <v>-2.0765433E-2</v>
      </c>
    </row>
    <row r="3840" spans="1:4" x14ac:dyDescent="0.15">
      <c r="A3840" s="1">
        <v>38.380000000000003</v>
      </c>
      <c r="B3840" s="1">
        <v>0.19640889</v>
      </c>
      <c r="C3840" s="1">
        <v>0.19373583</v>
      </c>
      <c r="D3840" s="1">
        <v>-2.0630849999999999E-2</v>
      </c>
    </row>
    <row r="3841" spans="1:4" x14ac:dyDescent="0.15">
      <c r="A3841" s="1">
        <v>38.39</v>
      </c>
      <c r="B3841" s="1">
        <v>0.17910672</v>
      </c>
      <c r="C3841" s="1">
        <v>0.19897338000000001</v>
      </c>
      <c r="D3841" s="1">
        <v>-2.3916568999999999E-2</v>
      </c>
    </row>
    <row r="3842" spans="1:4" x14ac:dyDescent="0.15">
      <c r="A3842" s="1">
        <v>38.4</v>
      </c>
      <c r="B3842" s="1">
        <v>0.16360459999999999</v>
      </c>
      <c r="C3842" s="1">
        <v>0.19876901999999999</v>
      </c>
      <c r="D3842" s="1">
        <v>-3.1927148000000002E-2</v>
      </c>
    </row>
    <row r="3843" spans="1:4" x14ac:dyDescent="0.15">
      <c r="A3843" s="1">
        <v>38.409999999999997</v>
      </c>
      <c r="B3843" s="1">
        <v>0.14674111000000001</v>
      </c>
      <c r="C3843" s="1">
        <v>0.18995068000000001</v>
      </c>
      <c r="D3843" s="1">
        <v>-3.8079403999999997E-2</v>
      </c>
    </row>
    <row r="3844" spans="1:4" x14ac:dyDescent="0.15">
      <c r="A3844" s="1">
        <v>38.42</v>
      </c>
      <c r="B3844" s="1">
        <v>0.13110791999999999</v>
      </c>
      <c r="C3844" s="1">
        <v>0.18233624000000001</v>
      </c>
      <c r="D3844" s="1">
        <v>-4.6148751000000002E-2</v>
      </c>
    </row>
    <row r="3845" spans="1:4" x14ac:dyDescent="0.15">
      <c r="A3845" s="1">
        <v>38.43</v>
      </c>
      <c r="B3845" s="1">
        <v>0.11411486999999999</v>
      </c>
      <c r="C3845" s="1">
        <v>0.1782311</v>
      </c>
      <c r="D3845" s="1">
        <v>-4.9288790999999998E-2</v>
      </c>
    </row>
    <row r="3846" spans="1:4" x14ac:dyDescent="0.15">
      <c r="A3846" s="1">
        <v>38.44</v>
      </c>
      <c r="B3846" s="1">
        <v>0.10149437</v>
      </c>
      <c r="C3846" s="1">
        <v>0.17687468000000001</v>
      </c>
      <c r="D3846" s="1">
        <v>-4.9535031E-2</v>
      </c>
    </row>
    <row r="3847" spans="1:4" x14ac:dyDescent="0.15">
      <c r="A3847" s="1">
        <v>38.450000000000003</v>
      </c>
      <c r="B3847" s="1">
        <v>9.6901683000000002E-2</v>
      </c>
      <c r="C3847" s="1">
        <v>0.18021165</v>
      </c>
      <c r="D3847" s="1">
        <v>-4.6497429E-2</v>
      </c>
    </row>
    <row r="3848" spans="1:4" x14ac:dyDescent="0.15">
      <c r="A3848" s="1">
        <v>38.46</v>
      </c>
      <c r="B3848" s="1">
        <v>9.5628825000000001E-2</v>
      </c>
      <c r="C3848" s="1">
        <v>0.18207111000000001</v>
      </c>
      <c r="D3848" s="1">
        <v>-3.4658370000000001E-2</v>
      </c>
    </row>
    <row r="3849" spans="1:4" x14ac:dyDescent="0.15">
      <c r="A3849" s="1">
        <v>38.47</v>
      </c>
      <c r="B3849" s="1">
        <v>9.4070586999999997E-2</v>
      </c>
      <c r="C3849" s="1">
        <v>0.1849325</v>
      </c>
      <c r="D3849" s="1">
        <v>-2.0019425E-2</v>
      </c>
    </row>
    <row r="3850" spans="1:4" x14ac:dyDescent="0.15">
      <c r="A3850" s="1">
        <v>38.479999999999997</v>
      </c>
      <c r="B3850" s="1">
        <v>8.9515075E-2</v>
      </c>
      <c r="C3850" s="1">
        <v>0.18700428999999999</v>
      </c>
      <c r="D3850" s="1">
        <v>-5.2938489000000002E-3</v>
      </c>
    </row>
    <row r="3851" spans="1:4" x14ac:dyDescent="0.15">
      <c r="A3851" s="1">
        <v>38.49</v>
      </c>
      <c r="B3851" s="1">
        <v>8.0009785999999999E-2</v>
      </c>
      <c r="C3851" s="1">
        <v>0.18975217</v>
      </c>
      <c r="D3851" s="1">
        <v>6.1817881000000002E-3</v>
      </c>
    </row>
    <row r="3852" spans="1:4" x14ac:dyDescent="0.15">
      <c r="A3852" s="1">
        <v>38.5</v>
      </c>
      <c r="B3852" s="1">
        <v>7.2348882000000003E-2</v>
      </c>
      <c r="C3852" s="1">
        <v>0.19188769999999999</v>
      </c>
      <c r="D3852" s="1">
        <v>1.2841916E-2</v>
      </c>
    </row>
    <row r="3853" spans="1:4" x14ac:dyDescent="0.15">
      <c r="A3853" s="1">
        <v>38.51</v>
      </c>
      <c r="B3853" s="1">
        <v>6.3265054000000001E-2</v>
      </c>
      <c r="C3853" s="1">
        <v>0.19460756000000001</v>
      </c>
      <c r="D3853" s="1">
        <v>2.1348110999999999E-2</v>
      </c>
    </row>
    <row r="3854" spans="1:4" x14ac:dyDescent="0.15">
      <c r="A3854" s="1">
        <v>38.520000000000003</v>
      </c>
      <c r="B3854" s="1">
        <v>5.5364577999999998E-2</v>
      </c>
      <c r="C3854" s="1">
        <v>0.19674241000000001</v>
      </c>
      <c r="D3854" s="1">
        <v>2.8239375000000001E-2</v>
      </c>
    </row>
    <row r="3855" spans="1:4" x14ac:dyDescent="0.15">
      <c r="A3855" s="1">
        <v>38.53</v>
      </c>
      <c r="B3855" s="1">
        <v>4.6646393000000001E-2</v>
      </c>
      <c r="C3855" s="1">
        <v>0.1995006</v>
      </c>
      <c r="D3855" s="1">
        <v>3.6831838999999998E-2</v>
      </c>
    </row>
    <row r="3856" spans="1:4" x14ac:dyDescent="0.15">
      <c r="A3856" s="1">
        <v>38.54</v>
      </c>
      <c r="B3856" s="1">
        <v>3.5445785E-2</v>
      </c>
      <c r="C3856" s="1">
        <v>0.20153414</v>
      </c>
      <c r="D3856" s="1">
        <v>4.3305163000000001E-2</v>
      </c>
    </row>
    <row r="3857" spans="1:4" x14ac:dyDescent="0.15">
      <c r="A3857" s="1">
        <v>38.549999999999997</v>
      </c>
      <c r="B3857" s="1">
        <v>1.6988903999999999E-2</v>
      </c>
      <c r="C3857" s="1">
        <v>0.20458299999999999</v>
      </c>
      <c r="D3857" s="1">
        <v>5.5111159999999999E-2</v>
      </c>
    </row>
    <row r="3858" spans="1:4" x14ac:dyDescent="0.15">
      <c r="A3858" s="1">
        <v>38.56</v>
      </c>
      <c r="B3858" s="1">
        <v>5.9999114999999999E-3</v>
      </c>
      <c r="C3858" s="1">
        <v>0.20382027999999999</v>
      </c>
      <c r="D3858" s="1">
        <v>6.9209991999999998E-2</v>
      </c>
    </row>
    <row r="3859" spans="1:4" x14ac:dyDescent="0.15">
      <c r="A3859" s="1">
        <v>38.57</v>
      </c>
      <c r="B3859" s="1">
        <v>-3.3040296999999998E-3</v>
      </c>
      <c r="C3859" s="1">
        <v>0.19637450000000001</v>
      </c>
      <c r="D3859" s="1">
        <v>8.7185054999999997E-2</v>
      </c>
    </row>
    <row r="3860" spans="1:4" x14ac:dyDescent="0.15">
      <c r="A3860" s="1">
        <v>38.58</v>
      </c>
      <c r="B3860" s="1">
        <v>-7.6946473999999999E-3</v>
      </c>
      <c r="C3860" s="1">
        <v>0.18139390999999999</v>
      </c>
      <c r="D3860" s="1">
        <v>0.10886294000000001</v>
      </c>
    </row>
    <row r="3861" spans="1:4" x14ac:dyDescent="0.15">
      <c r="A3861" s="1">
        <v>38.590000000000003</v>
      </c>
      <c r="B3861" s="1">
        <v>-9.7576303000000003E-3</v>
      </c>
      <c r="C3861" s="1">
        <v>0.16184941</v>
      </c>
      <c r="D3861" s="1">
        <v>0.13016121</v>
      </c>
    </row>
    <row r="3862" spans="1:4" x14ac:dyDescent="0.15">
      <c r="A3862" s="1">
        <v>38.6</v>
      </c>
      <c r="B3862" s="1">
        <v>-7.8293132000000001E-3</v>
      </c>
      <c r="C3862" s="1">
        <v>0.14675882000000001</v>
      </c>
      <c r="D3862" s="1">
        <v>0.15119722999999999</v>
      </c>
    </row>
    <row r="3863" spans="1:4" x14ac:dyDescent="0.15">
      <c r="A3863" s="1">
        <v>38.61</v>
      </c>
      <c r="B3863" s="1">
        <v>-2.6269881999999999E-3</v>
      </c>
      <c r="C3863" s="1">
        <v>0.13957813999999999</v>
      </c>
      <c r="D3863" s="1">
        <v>0.17311107000000001</v>
      </c>
    </row>
    <row r="3864" spans="1:4" x14ac:dyDescent="0.15">
      <c r="A3864" s="1">
        <v>38.619999999999997</v>
      </c>
      <c r="B3864" s="1">
        <v>2.9650301E-3</v>
      </c>
      <c r="C3864" s="1">
        <v>0.13822833000000001</v>
      </c>
      <c r="D3864" s="1">
        <v>0.19092943000000001</v>
      </c>
    </row>
    <row r="3865" spans="1:4" x14ac:dyDescent="0.15">
      <c r="A3865" s="1">
        <v>38.630000000000003</v>
      </c>
      <c r="B3865" s="1">
        <v>4.5179406999999996E-3</v>
      </c>
      <c r="C3865" s="1">
        <v>0.14468459</v>
      </c>
      <c r="D3865" s="1">
        <v>0.20494000000000001</v>
      </c>
    </row>
    <row r="3866" spans="1:4" x14ac:dyDescent="0.15">
      <c r="A3866" s="1">
        <v>38.64</v>
      </c>
      <c r="B3866" s="1">
        <v>2.7992236999999998E-3</v>
      </c>
      <c r="C3866" s="1">
        <v>0.15386092000000001</v>
      </c>
      <c r="D3866" s="1">
        <v>0.21958934999999999</v>
      </c>
    </row>
    <row r="3867" spans="1:4" x14ac:dyDescent="0.15">
      <c r="A3867" s="1">
        <v>38.65</v>
      </c>
      <c r="B3867" s="1">
        <v>-1.8494023999999999E-3</v>
      </c>
      <c r="C3867" s="1">
        <v>0.16340953</v>
      </c>
      <c r="D3867" s="1">
        <v>0.23408572999999999</v>
      </c>
    </row>
    <row r="3868" spans="1:4" x14ac:dyDescent="0.15">
      <c r="A3868" s="1">
        <v>38.659999999999997</v>
      </c>
      <c r="B3868" s="1">
        <v>-1.1150233000000001E-2</v>
      </c>
      <c r="C3868" s="1">
        <v>0.16943931000000001</v>
      </c>
      <c r="D3868" s="1">
        <v>0.24845295000000001</v>
      </c>
    </row>
    <row r="3869" spans="1:4" x14ac:dyDescent="0.15">
      <c r="A3869" s="1">
        <v>38.67</v>
      </c>
      <c r="B3869" s="1">
        <v>-1.9044649E-2</v>
      </c>
      <c r="C3869" s="1">
        <v>0.16866761</v>
      </c>
      <c r="D3869" s="1">
        <v>0.26322232000000001</v>
      </c>
    </row>
    <row r="3870" spans="1:4" x14ac:dyDescent="0.15">
      <c r="A3870" s="1">
        <v>38.68</v>
      </c>
      <c r="B3870" s="1">
        <v>-2.7892577000000002E-2</v>
      </c>
      <c r="C3870" s="1">
        <v>0.16049956000000001</v>
      </c>
      <c r="D3870" s="1">
        <v>0.27713858000000002</v>
      </c>
    </row>
    <row r="3871" spans="1:4" x14ac:dyDescent="0.15">
      <c r="A3871" s="1">
        <v>38.69</v>
      </c>
      <c r="B3871" s="1">
        <v>-3.5931638000000002E-2</v>
      </c>
      <c r="C3871" s="1">
        <v>0.14990619999999999</v>
      </c>
      <c r="D3871" s="1">
        <v>0.29501222999999999</v>
      </c>
    </row>
    <row r="3872" spans="1:4" x14ac:dyDescent="0.15">
      <c r="A3872" s="1">
        <v>38.700000000000003</v>
      </c>
      <c r="B3872" s="1">
        <v>-4.482187E-2</v>
      </c>
      <c r="C3872" s="1">
        <v>0.13505884000000001</v>
      </c>
      <c r="D3872" s="1">
        <v>0.31695331999999998</v>
      </c>
    </row>
    <row r="3873" spans="1:4" x14ac:dyDescent="0.15">
      <c r="A3873" s="1">
        <v>38.71</v>
      </c>
      <c r="B3873" s="1">
        <v>-5.2491318000000002E-2</v>
      </c>
      <c r="C3873" s="1">
        <v>0.11902897</v>
      </c>
      <c r="D3873" s="1">
        <v>0.3378139</v>
      </c>
    </row>
    <row r="3874" spans="1:4" x14ac:dyDescent="0.15">
      <c r="A3874" s="1">
        <v>38.72</v>
      </c>
      <c r="B3874" s="1">
        <v>-6.4916135999999999E-2</v>
      </c>
      <c r="C3874" s="1">
        <v>0.10982805</v>
      </c>
      <c r="D3874" s="1">
        <v>0.35968421</v>
      </c>
    </row>
    <row r="3875" spans="1:4" x14ac:dyDescent="0.15">
      <c r="A3875" s="1">
        <v>38.729999999999997</v>
      </c>
      <c r="B3875" s="1">
        <v>-8.1548369999999995E-2</v>
      </c>
      <c r="C3875" s="1">
        <v>9.7684805999999999E-2</v>
      </c>
      <c r="D3875" s="1">
        <v>0.37768882999999998</v>
      </c>
    </row>
    <row r="3876" spans="1:4" x14ac:dyDescent="0.15">
      <c r="A3876" s="1">
        <v>38.74</v>
      </c>
      <c r="B3876" s="1">
        <v>-0.10035438000000001</v>
      </c>
      <c r="C3876" s="1">
        <v>8.8056282E-2</v>
      </c>
      <c r="D3876" s="1">
        <v>0.39151388999999998</v>
      </c>
    </row>
    <row r="3877" spans="1:4" x14ac:dyDescent="0.15">
      <c r="A3877" s="1">
        <v>38.75</v>
      </c>
      <c r="B3877" s="1">
        <v>-0.12465294</v>
      </c>
      <c r="C3877" s="1">
        <v>7.5729202999999995E-2</v>
      </c>
      <c r="D3877" s="1">
        <v>0.40407270000000001</v>
      </c>
    </row>
    <row r="3878" spans="1:4" x14ac:dyDescent="0.15">
      <c r="A3878" s="1">
        <v>38.76</v>
      </c>
      <c r="B3878" s="1">
        <v>-0.14635749000000001</v>
      </c>
      <c r="C3878" s="1">
        <v>6.9110378E-2</v>
      </c>
      <c r="D3878" s="1">
        <v>0.40635845999999998</v>
      </c>
    </row>
    <row r="3879" spans="1:4" x14ac:dyDescent="0.15">
      <c r="A3879" s="1">
        <v>38.770000000000003</v>
      </c>
      <c r="B3879" s="1">
        <v>-0.17077774000000001</v>
      </c>
      <c r="C3879" s="1">
        <v>6.4219424999999997E-2</v>
      </c>
      <c r="D3879" s="1">
        <v>0.40701380999999998</v>
      </c>
    </row>
    <row r="3880" spans="1:4" x14ac:dyDescent="0.15">
      <c r="A3880" s="1">
        <v>38.78</v>
      </c>
      <c r="B3880" s="1">
        <v>-0.18923031000000001</v>
      </c>
      <c r="C3880" s="1">
        <v>6.3681433999999995E-2</v>
      </c>
      <c r="D3880" s="1">
        <v>0.40263586000000001</v>
      </c>
    </row>
    <row r="3881" spans="1:4" x14ac:dyDescent="0.15">
      <c r="A3881" s="1">
        <v>38.79</v>
      </c>
      <c r="B3881" s="1">
        <v>-0.20872483</v>
      </c>
      <c r="C3881" s="1">
        <v>6.5996834000000004E-2</v>
      </c>
      <c r="D3881" s="1">
        <v>0.39875621999999999</v>
      </c>
    </row>
    <row r="3882" spans="1:4" x14ac:dyDescent="0.15">
      <c r="A3882" s="1">
        <v>38.799999999999997</v>
      </c>
      <c r="B3882" s="1">
        <v>-0.23204013000000001</v>
      </c>
      <c r="C3882" s="1">
        <v>7.1625465999999999E-2</v>
      </c>
      <c r="D3882" s="1">
        <v>0.39885667000000002</v>
      </c>
    </row>
    <row r="3883" spans="1:4" x14ac:dyDescent="0.15">
      <c r="A3883" s="1">
        <v>38.81</v>
      </c>
      <c r="B3883" s="1">
        <v>-0.25500582999999999</v>
      </c>
      <c r="C3883" s="1">
        <v>8.1400657000000001E-2</v>
      </c>
      <c r="D3883" s="1">
        <v>0.40191679000000002</v>
      </c>
    </row>
    <row r="3884" spans="1:4" x14ac:dyDescent="0.15">
      <c r="A3884" s="1">
        <v>38.82</v>
      </c>
      <c r="B3884" s="1">
        <v>-0.27762667000000002</v>
      </c>
      <c r="C3884" s="1">
        <v>9.0257088999999999E-2</v>
      </c>
      <c r="D3884" s="1">
        <v>0.41109332999999998</v>
      </c>
    </row>
    <row r="3885" spans="1:4" x14ac:dyDescent="0.15">
      <c r="A3885" s="1">
        <v>38.83</v>
      </c>
      <c r="B3885" s="1">
        <v>-0.30122641999999999</v>
      </c>
      <c r="C3885" s="1">
        <v>9.9524021000000004E-2</v>
      </c>
      <c r="D3885" s="1">
        <v>0.41471216999999999</v>
      </c>
    </row>
    <row r="3886" spans="1:4" x14ac:dyDescent="0.15">
      <c r="A3886" s="1">
        <v>38.840000000000003</v>
      </c>
      <c r="B3886" s="1">
        <v>-0.32066391</v>
      </c>
      <c r="C3886" s="1">
        <v>0.10865155999999999</v>
      </c>
      <c r="D3886" s="1">
        <v>0.41116185999999999</v>
      </c>
    </row>
    <row r="3887" spans="1:4" x14ac:dyDescent="0.15">
      <c r="A3887" s="1">
        <v>38.85</v>
      </c>
      <c r="B3887" s="1">
        <v>-0.33645361000000001</v>
      </c>
      <c r="C3887" s="1">
        <v>0.11769513</v>
      </c>
      <c r="D3887" s="1">
        <v>0.40073977</v>
      </c>
    </row>
    <row r="3888" spans="1:4" x14ac:dyDescent="0.15">
      <c r="A3888" s="1">
        <v>38.86</v>
      </c>
      <c r="B3888" s="1">
        <v>-0.35294213000000002</v>
      </c>
      <c r="C3888" s="1">
        <v>0.12716002000000001</v>
      </c>
      <c r="D3888" s="1">
        <v>0.38343370999999998</v>
      </c>
    </row>
    <row r="3889" spans="1:4" x14ac:dyDescent="0.15">
      <c r="A3889" s="1">
        <v>38.869999999999997</v>
      </c>
      <c r="B3889" s="1">
        <v>-0.36623594999999998</v>
      </c>
      <c r="C3889" s="1">
        <v>0.13345562</v>
      </c>
      <c r="D3889" s="1">
        <v>0.36190333000000002</v>
      </c>
    </row>
    <row r="3890" spans="1:4" x14ac:dyDescent="0.15">
      <c r="A3890" s="1">
        <v>38.880000000000003</v>
      </c>
      <c r="B3890" s="1">
        <v>-0.36988587000000001</v>
      </c>
      <c r="C3890" s="1">
        <v>0.13209857999999999</v>
      </c>
      <c r="D3890" s="1">
        <v>0.34472335999999998</v>
      </c>
    </row>
    <row r="3891" spans="1:4" x14ac:dyDescent="0.15">
      <c r="A3891" s="1">
        <v>38.89</v>
      </c>
      <c r="B3891" s="1">
        <v>-0.37260370999999998</v>
      </c>
      <c r="C3891" s="1">
        <v>0.12735853</v>
      </c>
      <c r="D3891" s="1">
        <v>0.33377665000000001</v>
      </c>
    </row>
    <row r="3892" spans="1:4" x14ac:dyDescent="0.15">
      <c r="A3892" s="1">
        <v>38.9</v>
      </c>
      <c r="B3892" s="1">
        <v>-0.36735655</v>
      </c>
      <c r="C3892" s="1">
        <v>0.12349693</v>
      </c>
      <c r="D3892" s="1">
        <v>0.33639444000000002</v>
      </c>
    </row>
    <row r="3893" spans="1:4" x14ac:dyDescent="0.15">
      <c r="A3893" s="1">
        <v>38.909999999999997</v>
      </c>
      <c r="B3893" s="1">
        <v>-0.35476083000000003</v>
      </c>
      <c r="C3893" s="1">
        <v>0.11877532</v>
      </c>
      <c r="D3893" s="1">
        <v>0.35979446999999998</v>
      </c>
    </row>
    <row r="3894" spans="1:4" x14ac:dyDescent="0.15">
      <c r="A3894" s="1">
        <v>38.92</v>
      </c>
      <c r="B3894" s="1">
        <v>-0.34293667</v>
      </c>
      <c r="C3894" s="1">
        <v>0.11518691</v>
      </c>
      <c r="D3894" s="1">
        <v>0.38754701000000003</v>
      </c>
    </row>
    <row r="3895" spans="1:4" x14ac:dyDescent="0.15">
      <c r="A3895" s="1">
        <v>38.93</v>
      </c>
      <c r="B3895" s="1">
        <v>-0.33216521999999998</v>
      </c>
      <c r="C3895" s="1">
        <v>0.1097118</v>
      </c>
      <c r="D3895" s="1">
        <v>0.41636131999999998</v>
      </c>
    </row>
    <row r="3896" spans="1:4" x14ac:dyDescent="0.15">
      <c r="A3896" s="1">
        <v>38.94</v>
      </c>
      <c r="B3896" s="1">
        <v>-0.31282439000000001</v>
      </c>
      <c r="C3896" s="1">
        <v>0.11219466</v>
      </c>
      <c r="D3896" s="1">
        <v>0.44083640000000002</v>
      </c>
    </row>
    <row r="3897" spans="1:4" x14ac:dyDescent="0.15">
      <c r="A3897" s="1">
        <v>38.950000000000003</v>
      </c>
      <c r="B3897" s="1">
        <v>-0.29111436000000002</v>
      </c>
      <c r="C3897" s="1">
        <v>0.12246359</v>
      </c>
      <c r="D3897" s="1">
        <v>0.45940252999999998</v>
      </c>
    </row>
    <row r="3898" spans="1:4" x14ac:dyDescent="0.15">
      <c r="A3898" s="1">
        <v>38.96</v>
      </c>
      <c r="B3898" s="1">
        <v>-0.28551979999999999</v>
      </c>
      <c r="C3898" s="1">
        <v>0.13116939999999999</v>
      </c>
      <c r="D3898" s="1">
        <v>0.46922396</v>
      </c>
    </row>
    <row r="3899" spans="1:4" x14ac:dyDescent="0.15">
      <c r="A3899" s="1">
        <v>38.97</v>
      </c>
      <c r="B3899" s="1">
        <v>-0.27872655000000002</v>
      </c>
      <c r="C3899" s="1">
        <v>0.13821917</v>
      </c>
      <c r="D3899" s="1">
        <v>0.48037373</v>
      </c>
    </row>
    <row r="3900" spans="1:4" x14ac:dyDescent="0.15">
      <c r="A3900" s="1">
        <v>38.979999999999997</v>
      </c>
      <c r="B3900" s="1">
        <v>-0.27812459</v>
      </c>
      <c r="C3900" s="1">
        <v>0.13377474</v>
      </c>
      <c r="D3900" s="1">
        <v>0.49493933000000001</v>
      </c>
    </row>
    <row r="3901" spans="1:4" x14ac:dyDescent="0.15">
      <c r="A3901" s="1">
        <v>38.99</v>
      </c>
      <c r="B3901" s="1">
        <v>-0.27910072000000002</v>
      </c>
      <c r="C3901" s="1">
        <v>0.11846375000000001</v>
      </c>
      <c r="D3901" s="1">
        <v>0.51249699999999998</v>
      </c>
    </row>
    <row r="3902" spans="1:4" x14ac:dyDescent="0.15">
      <c r="A3902" s="1">
        <v>39</v>
      </c>
      <c r="B3902" s="1">
        <v>-0.28214869999999997</v>
      </c>
      <c r="C3902" s="1">
        <v>9.9109663000000001E-2</v>
      </c>
      <c r="D3902" s="1">
        <v>0.53689951999999996</v>
      </c>
    </row>
    <row r="3903" spans="1:4" x14ac:dyDescent="0.15">
      <c r="A3903" s="1">
        <v>39.01</v>
      </c>
      <c r="B3903" s="1">
        <v>-0.27662354</v>
      </c>
      <c r="C3903" s="1">
        <v>8.3809838999999997E-2</v>
      </c>
      <c r="D3903" s="1">
        <v>0.56980934999999999</v>
      </c>
    </row>
    <row r="3904" spans="1:4" x14ac:dyDescent="0.15">
      <c r="A3904" s="1">
        <v>39.020000000000003</v>
      </c>
      <c r="B3904" s="1">
        <v>-0.26659722000000002</v>
      </c>
      <c r="C3904" s="1">
        <v>7.7135205999999998E-2</v>
      </c>
      <c r="D3904" s="1">
        <v>0.60237415000000005</v>
      </c>
    </row>
    <row r="3905" spans="1:4" x14ac:dyDescent="0.15">
      <c r="A3905" s="1">
        <v>39.03</v>
      </c>
      <c r="B3905" s="1">
        <v>-0.26577434999999999</v>
      </c>
      <c r="C3905" s="1">
        <v>7.2507102000000004E-2</v>
      </c>
      <c r="D3905" s="1">
        <v>0.62979640999999997</v>
      </c>
    </row>
    <row r="3906" spans="1:4" x14ac:dyDescent="0.15">
      <c r="A3906" s="1">
        <v>39.04</v>
      </c>
      <c r="B3906" s="1">
        <v>-0.27001788999999998</v>
      </c>
      <c r="C3906" s="1">
        <v>7.1820808999999999E-2</v>
      </c>
      <c r="D3906" s="1">
        <v>0.65304010999999995</v>
      </c>
    </row>
    <row r="3907" spans="1:4" x14ac:dyDescent="0.15">
      <c r="A3907" s="1">
        <v>39.049999999999997</v>
      </c>
      <c r="B3907" s="1">
        <v>-0.28308337</v>
      </c>
      <c r="C3907" s="1">
        <v>7.1861660999999993E-2</v>
      </c>
      <c r="D3907" s="1">
        <v>0.65649051000000003</v>
      </c>
    </row>
    <row r="3908" spans="1:4" x14ac:dyDescent="0.15">
      <c r="A3908" s="1">
        <v>39.06</v>
      </c>
      <c r="B3908" s="1">
        <v>-0.29965057</v>
      </c>
      <c r="C3908" s="1">
        <v>6.6339966E-2</v>
      </c>
      <c r="D3908" s="1">
        <v>0.63879352</v>
      </c>
    </row>
    <row r="3909" spans="1:4" x14ac:dyDescent="0.15">
      <c r="A3909" s="1">
        <v>39.07</v>
      </c>
      <c r="B3909" s="1">
        <v>-0.31303239999999999</v>
      </c>
      <c r="C3909" s="1">
        <v>6.3081076999999999E-2</v>
      </c>
      <c r="D3909" s="1">
        <v>0.60465979999999997</v>
      </c>
    </row>
    <row r="3910" spans="1:4" x14ac:dyDescent="0.15">
      <c r="A3910" s="1">
        <v>39.08</v>
      </c>
      <c r="B3910" s="1">
        <v>-0.31425349000000002</v>
      </c>
      <c r="C3910" s="1">
        <v>5.5768593999999998E-2</v>
      </c>
      <c r="D3910" s="1">
        <v>0.57551691000000005</v>
      </c>
    </row>
    <row r="3911" spans="1:4" x14ac:dyDescent="0.15">
      <c r="A3911" s="1">
        <v>39.090000000000003</v>
      </c>
      <c r="B3911" s="1">
        <v>-0.30556591999999999</v>
      </c>
      <c r="C3911" s="1">
        <v>3.8340232000000002E-2</v>
      </c>
      <c r="D3911" s="1">
        <v>0.56825576</v>
      </c>
    </row>
    <row r="3912" spans="1:4" x14ac:dyDescent="0.15">
      <c r="A3912" s="1">
        <v>39.1</v>
      </c>
      <c r="B3912" s="1">
        <v>-0.29244794000000002</v>
      </c>
      <c r="C3912" s="1">
        <v>8.0422085000000001E-3</v>
      </c>
      <c r="D3912" s="1">
        <v>0.58826792000000006</v>
      </c>
    </row>
    <row r="3913" spans="1:4" x14ac:dyDescent="0.15">
      <c r="A3913" s="1">
        <v>39.11</v>
      </c>
      <c r="B3913" s="1">
        <v>-0.28736973999999998</v>
      </c>
      <c r="C3913" s="1">
        <v>-2.3584099000000001E-2</v>
      </c>
      <c r="D3913" s="1">
        <v>0.61689229999999995</v>
      </c>
    </row>
    <row r="3914" spans="1:4" x14ac:dyDescent="0.15">
      <c r="A3914" s="1">
        <v>39.119999999999997</v>
      </c>
      <c r="B3914" s="1">
        <v>-0.29022136999999998</v>
      </c>
      <c r="C3914" s="1">
        <v>-5.3968025000000003E-2</v>
      </c>
      <c r="D3914" s="1">
        <v>0.64507563000000001</v>
      </c>
    </row>
    <row r="3915" spans="1:4" x14ac:dyDescent="0.15">
      <c r="A3915" s="1">
        <v>39.130000000000003</v>
      </c>
      <c r="B3915" s="1">
        <v>-0.29109550000000001</v>
      </c>
      <c r="C3915" s="1">
        <v>-7.1157532999999995E-2</v>
      </c>
      <c r="D3915" s="1">
        <v>0.66804993999999995</v>
      </c>
    </row>
    <row r="3916" spans="1:4" x14ac:dyDescent="0.15">
      <c r="A3916" s="1">
        <v>39.14</v>
      </c>
      <c r="B3916" s="1">
        <v>-0.29340390999999999</v>
      </c>
      <c r="C3916" s="1">
        <v>-7.9149232999999999E-2</v>
      </c>
      <c r="D3916" s="1">
        <v>0.67129397999999996</v>
      </c>
    </row>
    <row r="3917" spans="1:4" x14ac:dyDescent="0.15">
      <c r="A3917" s="1">
        <v>39.15</v>
      </c>
      <c r="B3917" s="1">
        <v>-0.29197455999999999</v>
      </c>
      <c r="C3917" s="1">
        <v>-7.6428565000000004E-2</v>
      </c>
      <c r="D3917" s="1">
        <v>0.65720657000000005</v>
      </c>
    </row>
    <row r="3918" spans="1:4" x14ac:dyDescent="0.15">
      <c r="A3918" s="1">
        <v>39.159999999999997</v>
      </c>
      <c r="B3918" s="1">
        <v>-0.28312462999999999</v>
      </c>
      <c r="C3918" s="1">
        <v>-6.6091815999999998E-2</v>
      </c>
      <c r="D3918" s="1">
        <v>0.63160240000000001</v>
      </c>
    </row>
    <row r="3919" spans="1:4" x14ac:dyDescent="0.15">
      <c r="A3919" s="1">
        <v>39.17</v>
      </c>
      <c r="B3919" s="1">
        <v>-0.27101807999999999</v>
      </c>
      <c r="C3919" s="1">
        <v>-5.9962152999999997E-2</v>
      </c>
      <c r="D3919" s="1">
        <v>0.60614239000000003</v>
      </c>
    </row>
    <row r="3920" spans="1:4" x14ac:dyDescent="0.15">
      <c r="A3920" s="1">
        <v>39.18</v>
      </c>
      <c r="B3920" s="1">
        <v>-0.25901544999999998</v>
      </c>
      <c r="C3920" s="1">
        <v>-6.3643289000000006E-2</v>
      </c>
      <c r="D3920" s="1">
        <v>0.59185938000000005</v>
      </c>
    </row>
    <row r="3921" spans="1:4" x14ac:dyDescent="0.15">
      <c r="A3921" s="1">
        <v>39.19</v>
      </c>
      <c r="B3921" s="1">
        <v>-0.25244137999999999</v>
      </c>
      <c r="C3921" s="1">
        <v>-8.1944526000000004E-2</v>
      </c>
      <c r="D3921" s="1">
        <v>0.59551801000000004</v>
      </c>
    </row>
    <row r="3922" spans="1:4" x14ac:dyDescent="0.15">
      <c r="A3922" s="1">
        <v>39.200000000000003</v>
      </c>
      <c r="B3922" s="1">
        <v>-0.26263607</v>
      </c>
      <c r="C3922" s="1">
        <v>-0.11199112</v>
      </c>
      <c r="D3922" s="1">
        <v>0.61553369999999996</v>
      </c>
    </row>
    <row r="3923" spans="1:4" x14ac:dyDescent="0.15">
      <c r="A3923" s="1">
        <v>39.21</v>
      </c>
      <c r="B3923" s="1">
        <v>-0.2796884</v>
      </c>
      <c r="C3923" s="1">
        <v>-0.13869129999999999</v>
      </c>
      <c r="D3923" s="1">
        <v>0.63346541000000001</v>
      </c>
    </row>
    <row r="3924" spans="1:4" x14ac:dyDescent="0.15">
      <c r="A3924" s="1">
        <v>39.22</v>
      </c>
      <c r="B3924" s="1">
        <v>-0.29045557999999999</v>
      </c>
      <c r="C3924" s="1">
        <v>-0.14934267000000001</v>
      </c>
      <c r="D3924" s="1">
        <v>0.64724769000000004</v>
      </c>
    </row>
    <row r="3925" spans="1:4" x14ac:dyDescent="0.15">
      <c r="A3925" s="1">
        <v>39.229999999999997</v>
      </c>
      <c r="B3925" s="1">
        <v>-0.27753617000000003</v>
      </c>
      <c r="C3925" s="1">
        <v>-0.14759006</v>
      </c>
      <c r="D3925" s="1">
        <v>0.66280015000000003</v>
      </c>
    </row>
    <row r="3926" spans="1:4" x14ac:dyDescent="0.15">
      <c r="A3926" s="1">
        <v>39.24</v>
      </c>
      <c r="B3926" s="1">
        <v>-0.24802969999999999</v>
      </c>
      <c r="C3926" s="1">
        <v>-0.13026391000000001</v>
      </c>
      <c r="D3926" s="1">
        <v>0.67075994000000005</v>
      </c>
    </row>
    <row r="3927" spans="1:4" x14ac:dyDescent="0.15">
      <c r="A3927" s="1">
        <v>39.25</v>
      </c>
      <c r="B3927" s="1">
        <v>-0.22970083999999999</v>
      </c>
      <c r="C3927" s="1">
        <v>-0.10593829</v>
      </c>
      <c r="D3927" s="1">
        <v>0.66344402999999996</v>
      </c>
    </row>
    <row r="3928" spans="1:4" x14ac:dyDescent="0.15">
      <c r="A3928" s="1">
        <v>39.26</v>
      </c>
      <c r="B3928" s="1">
        <v>-0.22115011000000001</v>
      </c>
      <c r="C3928" s="1">
        <v>-8.2771718999999994E-2</v>
      </c>
      <c r="D3928" s="1">
        <v>0.64239285000000002</v>
      </c>
    </row>
    <row r="3929" spans="1:4" x14ac:dyDescent="0.15">
      <c r="A3929" s="1">
        <v>39.270000000000003</v>
      </c>
      <c r="B3929" s="1">
        <v>-0.22022528999999999</v>
      </c>
      <c r="C3929" s="1">
        <v>-5.8734933000000003E-2</v>
      </c>
      <c r="D3929" s="1">
        <v>0.61177435999999996</v>
      </c>
    </row>
    <row r="3930" spans="1:4" x14ac:dyDescent="0.15">
      <c r="A3930" s="1">
        <v>39.28</v>
      </c>
      <c r="B3930" s="1">
        <v>-0.21908831000000001</v>
      </c>
      <c r="C3930" s="1">
        <v>-4.0516409000000003E-2</v>
      </c>
      <c r="D3930" s="1">
        <v>0.59065816000000004</v>
      </c>
    </row>
    <row r="3931" spans="1:4" x14ac:dyDescent="0.15">
      <c r="A3931" s="1">
        <v>39.29</v>
      </c>
      <c r="B3931" s="1">
        <v>-0.21080285000000001</v>
      </c>
      <c r="C3931" s="1">
        <v>-4.5535088000000001E-2</v>
      </c>
      <c r="D3931" s="1">
        <v>0.58350985</v>
      </c>
    </row>
    <row r="3932" spans="1:4" x14ac:dyDescent="0.15">
      <c r="A3932" s="1">
        <v>39.299999999999997</v>
      </c>
      <c r="B3932" s="1">
        <v>-0.19209620999999999</v>
      </c>
      <c r="C3932" s="1">
        <v>-7.2135637000000002E-2</v>
      </c>
      <c r="D3932" s="1">
        <v>0.59110945000000004</v>
      </c>
    </row>
    <row r="3933" spans="1:4" x14ac:dyDescent="0.15">
      <c r="A3933" s="1">
        <v>39.31</v>
      </c>
      <c r="B3933" s="1">
        <v>-0.16139203999999999</v>
      </c>
      <c r="C3933" s="1">
        <v>-0.10794094999999999</v>
      </c>
      <c r="D3933" s="1">
        <v>0.6095796</v>
      </c>
    </row>
    <row r="3934" spans="1:4" x14ac:dyDescent="0.15">
      <c r="A3934" s="1">
        <v>39.32</v>
      </c>
      <c r="B3934" s="1">
        <v>-0.12497263</v>
      </c>
      <c r="C3934" s="1">
        <v>-0.14445928999999999</v>
      </c>
      <c r="D3934" s="1">
        <v>0.63411678999999999</v>
      </c>
    </row>
    <row r="3935" spans="1:4" x14ac:dyDescent="0.15">
      <c r="A3935" s="1">
        <v>39.33</v>
      </c>
      <c r="B3935" s="1">
        <v>-8.2221066999999995E-2</v>
      </c>
      <c r="C3935" s="1">
        <v>-0.17235728</v>
      </c>
      <c r="D3935" s="1">
        <v>0.66348616000000005</v>
      </c>
    </row>
    <row r="3936" spans="1:4" x14ac:dyDescent="0.15">
      <c r="A3936" s="1">
        <v>39.340000000000003</v>
      </c>
      <c r="B3936" s="1">
        <v>-4.7957169000000001E-2</v>
      </c>
      <c r="C3936" s="1">
        <v>-0.19516443999999999</v>
      </c>
      <c r="D3936" s="1">
        <v>0.68539218999999996</v>
      </c>
    </row>
    <row r="3937" spans="1:4" x14ac:dyDescent="0.15">
      <c r="A3937" s="1">
        <v>39.35</v>
      </c>
      <c r="B3937" s="1">
        <v>-3.1909882000000001E-2</v>
      </c>
      <c r="C3937" s="1">
        <v>-0.20700047999999999</v>
      </c>
      <c r="D3937" s="1">
        <v>0.69248814999999997</v>
      </c>
    </row>
    <row r="3938" spans="1:4" x14ac:dyDescent="0.15">
      <c r="A3938" s="1">
        <v>39.36</v>
      </c>
      <c r="B3938" s="1">
        <v>-3.2614808000000002E-2</v>
      </c>
      <c r="C3938" s="1">
        <v>-0.20122155999999999</v>
      </c>
      <c r="D3938" s="1">
        <v>0.68538184000000002</v>
      </c>
    </row>
    <row r="3939" spans="1:4" x14ac:dyDescent="0.15">
      <c r="A3939" s="1">
        <v>39.369999999999997</v>
      </c>
      <c r="B3939" s="1">
        <v>-3.0299919000000002E-2</v>
      </c>
      <c r="C3939" s="1">
        <v>-0.17584427</v>
      </c>
      <c r="D3939" s="1">
        <v>0.66726693000000004</v>
      </c>
    </row>
    <row r="3940" spans="1:4" x14ac:dyDescent="0.15">
      <c r="A3940" s="1">
        <v>39.380000000000003</v>
      </c>
      <c r="B3940" s="1">
        <v>-2.3194171999999999E-2</v>
      </c>
      <c r="C3940" s="1">
        <v>-0.14778526</v>
      </c>
      <c r="D3940" s="1">
        <v>0.64915928000000001</v>
      </c>
    </row>
    <row r="3941" spans="1:4" x14ac:dyDescent="0.15">
      <c r="A3941" s="1">
        <v>39.39</v>
      </c>
      <c r="B3941" s="1">
        <v>-2.7576762000000002E-3</v>
      </c>
      <c r="C3941" s="1">
        <v>-0.13130037</v>
      </c>
      <c r="D3941" s="1">
        <v>0.63979153</v>
      </c>
    </row>
    <row r="3942" spans="1:4" x14ac:dyDescent="0.15">
      <c r="A3942" s="1">
        <v>39.4</v>
      </c>
      <c r="B3942" s="1">
        <v>1.8131916000000001E-2</v>
      </c>
      <c r="C3942" s="1">
        <v>-0.12667080999999999</v>
      </c>
      <c r="D3942" s="1">
        <v>0.63255980000000001</v>
      </c>
    </row>
    <row r="3943" spans="1:4" x14ac:dyDescent="0.15">
      <c r="A3943" s="1">
        <v>39.409999999999997</v>
      </c>
      <c r="B3943" s="1">
        <v>2.4505536000000001E-2</v>
      </c>
      <c r="C3943" s="1">
        <v>-0.12414023</v>
      </c>
      <c r="D3943" s="1">
        <v>0.62889388999999996</v>
      </c>
    </row>
    <row r="3944" spans="1:4" x14ac:dyDescent="0.15">
      <c r="A3944" s="1">
        <v>39.42</v>
      </c>
      <c r="B3944" s="1">
        <v>3.0547945999999999E-2</v>
      </c>
      <c r="C3944" s="1">
        <v>-0.11970404</v>
      </c>
      <c r="D3944" s="1">
        <v>0.62950987999999997</v>
      </c>
    </row>
    <row r="3945" spans="1:4" x14ac:dyDescent="0.15">
      <c r="A3945" s="1">
        <v>39.43</v>
      </c>
      <c r="B3945" s="1">
        <v>3.2038039999999997E-2</v>
      </c>
      <c r="C3945" s="1">
        <v>-0.10264055</v>
      </c>
      <c r="D3945" s="1">
        <v>0.62889919000000005</v>
      </c>
    </row>
    <row r="3946" spans="1:4" x14ac:dyDescent="0.15">
      <c r="A3946" s="1">
        <v>39.44</v>
      </c>
      <c r="B3946" s="1">
        <v>2.985927E-2</v>
      </c>
      <c r="C3946" s="1">
        <v>-7.8214757999999995E-2</v>
      </c>
      <c r="D3946" s="1">
        <v>0.62936325999999998</v>
      </c>
    </row>
    <row r="3947" spans="1:4" x14ac:dyDescent="0.15">
      <c r="A3947" s="1">
        <v>39.450000000000003</v>
      </c>
      <c r="B3947" s="1">
        <v>3.108404E-2</v>
      </c>
      <c r="C3947" s="1">
        <v>-5.5067601000000001E-2</v>
      </c>
      <c r="D3947" s="1">
        <v>0.62615761999999997</v>
      </c>
    </row>
    <row r="3948" spans="1:4" x14ac:dyDescent="0.15">
      <c r="A3948" s="1">
        <v>39.46</v>
      </c>
      <c r="B3948" s="1">
        <v>4.0119924000000001E-2</v>
      </c>
      <c r="C3948" s="1">
        <v>-3.1132793999999998E-2</v>
      </c>
      <c r="D3948" s="1">
        <v>0.61572494</v>
      </c>
    </row>
    <row r="3949" spans="1:4" x14ac:dyDescent="0.15">
      <c r="A3949" s="1">
        <v>39.47</v>
      </c>
      <c r="B3949" s="1">
        <v>5.2187949999999997E-2</v>
      </c>
      <c r="C3949" s="1">
        <v>-1.0182376999999999E-2</v>
      </c>
      <c r="D3949" s="1">
        <v>0.59859028000000003</v>
      </c>
    </row>
    <row r="3950" spans="1:4" x14ac:dyDescent="0.15">
      <c r="A3950" s="1">
        <v>39.479999999999997</v>
      </c>
      <c r="B3950" s="1">
        <v>6.3862065999999995E-2</v>
      </c>
      <c r="C3950" s="1">
        <v>-1.7532809000000001E-4</v>
      </c>
      <c r="D3950" s="1">
        <v>0.57706597999999998</v>
      </c>
    </row>
    <row r="3951" spans="1:4" x14ac:dyDescent="0.15">
      <c r="A3951" s="1">
        <v>39.49</v>
      </c>
      <c r="B3951" s="1">
        <v>7.5885104999999994E-2</v>
      </c>
      <c r="C3951" s="1">
        <v>-4.7659902000000004E-3</v>
      </c>
      <c r="D3951" s="1">
        <v>0.56001197999999996</v>
      </c>
    </row>
    <row r="3952" spans="1:4" x14ac:dyDescent="0.15">
      <c r="A3952" s="1">
        <v>39.5</v>
      </c>
      <c r="B3952" s="1">
        <v>8.5026931E-2</v>
      </c>
      <c r="C3952" s="1">
        <v>-2.0034841000000001E-2</v>
      </c>
      <c r="D3952" s="1">
        <v>0.54942840999999998</v>
      </c>
    </row>
    <row r="3953" spans="1:4" x14ac:dyDescent="0.15">
      <c r="A3953" s="1">
        <v>39.51</v>
      </c>
      <c r="B3953" s="1">
        <v>8.6048781000000005E-2</v>
      </c>
      <c r="C3953" s="1">
        <v>-3.9394605999999999E-2</v>
      </c>
      <c r="D3953" s="1">
        <v>0.54649418000000005</v>
      </c>
    </row>
    <row r="3954" spans="1:4" x14ac:dyDescent="0.15">
      <c r="A3954" s="1">
        <v>39.520000000000003</v>
      </c>
      <c r="B3954" s="1">
        <v>8.4340289999999998E-2</v>
      </c>
      <c r="C3954" s="1">
        <v>-5.4712022999999999E-2</v>
      </c>
      <c r="D3954" s="1">
        <v>0.54658441999999996</v>
      </c>
    </row>
    <row r="3955" spans="1:4" x14ac:dyDescent="0.15">
      <c r="A3955" s="1">
        <v>39.53</v>
      </c>
      <c r="B3955" s="1">
        <v>8.2635274999999994E-2</v>
      </c>
      <c r="C3955" s="1">
        <v>-5.9098260999999999E-2</v>
      </c>
      <c r="D3955" s="1">
        <v>0.54659409000000003</v>
      </c>
    </row>
    <row r="3956" spans="1:4" x14ac:dyDescent="0.15">
      <c r="A3956" s="1">
        <v>39.54</v>
      </c>
      <c r="B3956" s="1">
        <v>8.1250113999999998E-2</v>
      </c>
      <c r="C3956" s="1">
        <v>-5.1990239000000001E-2</v>
      </c>
      <c r="D3956" s="1">
        <v>0.54619793999999999</v>
      </c>
    </row>
    <row r="3957" spans="1:4" x14ac:dyDescent="0.15">
      <c r="A3957" s="1">
        <v>39.549999999999997</v>
      </c>
      <c r="B3957" s="1">
        <v>7.9330084999999995E-2</v>
      </c>
      <c r="C3957" s="1">
        <v>-4.5650178999999999E-2</v>
      </c>
      <c r="D3957" s="1">
        <v>0.54673934999999996</v>
      </c>
    </row>
    <row r="3958" spans="1:4" x14ac:dyDescent="0.15">
      <c r="A3958" s="1">
        <v>39.56</v>
      </c>
      <c r="B3958" s="1">
        <v>7.8212366000000005E-2</v>
      </c>
      <c r="C3958" s="1">
        <v>-4.6705539999999997E-2</v>
      </c>
      <c r="D3958" s="1">
        <v>0.54328290999999995</v>
      </c>
    </row>
    <row r="3959" spans="1:4" x14ac:dyDescent="0.15">
      <c r="A3959" s="1">
        <v>39.57</v>
      </c>
      <c r="B3959" s="1">
        <v>7.5785521999999994E-2</v>
      </c>
      <c r="C3959" s="1">
        <v>-5.4242353E-2</v>
      </c>
      <c r="D3959" s="1">
        <v>0.53344749999999996</v>
      </c>
    </row>
    <row r="3960" spans="1:4" x14ac:dyDescent="0.15">
      <c r="A3960" s="1">
        <v>39.58</v>
      </c>
      <c r="B3960" s="1">
        <v>7.7892497000000005E-2</v>
      </c>
      <c r="C3960" s="1">
        <v>-6.8547563000000006E-2</v>
      </c>
      <c r="D3960" s="1">
        <v>0.51512754999999999</v>
      </c>
    </row>
    <row r="3961" spans="1:4" x14ac:dyDescent="0.15">
      <c r="A3961" s="1">
        <v>39.590000000000003</v>
      </c>
      <c r="B3961" s="1">
        <v>8.2940927999999997E-2</v>
      </c>
      <c r="C3961" s="1">
        <v>-9.3836224999999995E-2</v>
      </c>
      <c r="D3961" s="1">
        <v>0.50051040000000002</v>
      </c>
    </row>
    <row r="3962" spans="1:4" x14ac:dyDescent="0.15">
      <c r="A3962" s="1">
        <v>39.6</v>
      </c>
      <c r="B3962" s="1">
        <v>9.1155454999999996E-2</v>
      </c>
      <c r="C3962" s="1">
        <v>-0.12992119999999999</v>
      </c>
      <c r="D3962" s="1">
        <v>0.49808780000000002</v>
      </c>
    </row>
    <row r="3963" spans="1:4" x14ac:dyDescent="0.15">
      <c r="A3963" s="1">
        <v>39.61</v>
      </c>
      <c r="B3963" s="1">
        <v>0.10364832</v>
      </c>
      <c r="C3963" s="1">
        <v>-0.16928108</v>
      </c>
      <c r="D3963" s="1">
        <v>0.50124431999999997</v>
      </c>
    </row>
    <row r="3964" spans="1:4" x14ac:dyDescent="0.15">
      <c r="A3964" s="1">
        <v>39.619999999999997</v>
      </c>
      <c r="B3964" s="1">
        <v>0.11515833</v>
      </c>
      <c r="C3964" s="1">
        <v>-0.20223738999999999</v>
      </c>
      <c r="D3964" s="1">
        <v>0.51316589999999995</v>
      </c>
    </row>
    <row r="3965" spans="1:4" x14ac:dyDescent="0.15">
      <c r="A3965" s="1">
        <v>39.630000000000003</v>
      </c>
      <c r="B3965" s="1">
        <v>0.12700758000000001</v>
      </c>
      <c r="C3965" s="1">
        <v>-0.21994906</v>
      </c>
      <c r="D3965" s="1">
        <v>0.52849875999999996</v>
      </c>
    </row>
    <row r="3966" spans="1:4" x14ac:dyDescent="0.15">
      <c r="A3966" s="1">
        <v>39.64</v>
      </c>
      <c r="B3966" s="1">
        <v>0.13906252999999999</v>
      </c>
      <c r="C3966" s="1">
        <v>-0.22399363999999999</v>
      </c>
      <c r="D3966" s="1">
        <v>0.53698973000000005</v>
      </c>
    </row>
    <row r="3967" spans="1:4" x14ac:dyDescent="0.15">
      <c r="A3967" s="1">
        <v>39.65</v>
      </c>
      <c r="B3967" s="1">
        <v>0.14997995</v>
      </c>
      <c r="C3967" s="1">
        <v>-0.21771500999999999</v>
      </c>
      <c r="D3967" s="1">
        <v>0.52904169000000001</v>
      </c>
    </row>
    <row r="3968" spans="1:4" x14ac:dyDescent="0.15">
      <c r="A3968" s="1">
        <v>39.659999999999997</v>
      </c>
      <c r="B3968" s="1">
        <v>0.16868911</v>
      </c>
      <c r="C3968" s="1">
        <v>-0.20461066999999999</v>
      </c>
      <c r="D3968" s="1">
        <v>0.51192499999999996</v>
      </c>
    </row>
    <row r="3969" spans="1:4" x14ac:dyDescent="0.15">
      <c r="A3969" s="1">
        <v>39.67</v>
      </c>
      <c r="B3969" s="1">
        <v>0.19678702000000001</v>
      </c>
      <c r="C3969" s="1">
        <v>-0.18994417999999999</v>
      </c>
      <c r="D3969" s="1">
        <v>0.49037170000000002</v>
      </c>
    </row>
    <row r="3970" spans="1:4" x14ac:dyDescent="0.15">
      <c r="A3970" s="1">
        <v>39.68</v>
      </c>
      <c r="B3970" s="1">
        <v>0.22209735</v>
      </c>
      <c r="C3970" s="1">
        <v>-0.18541909000000001</v>
      </c>
      <c r="D3970" s="1">
        <v>0.47341604999999998</v>
      </c>
    </row>
    <row r="3971" spans="1:4" x14ac:dyDescent="0.15">
      <c r="A3971" s="1">
        <v>39.69</v>
      </c>
      <c r="B3971" s="1">
        <v>0.24938658999999999</v>
      </c>
      <c r="C3971" s="1">
        <v>-0.18518053000000001</v>
      </c>
      <c r="D3971" s="1">
        <v>0.46289517000000002</v>
      </c>
    </row>
    <row r="3972" spans="1:4" x14ac:dyDescent="0.15">
      <c r="A3972" s="1">
        <v>39.700000000000003</v>
      </c>
      <c r="B3972" s="1">
        <v>0.27499614999999999</v>
      </c>
      <c r="C3972" s="1">
        <v>-0.19379994</v>
      </c>
      <c r="D3972" s="1">
        <v>0.45978561000000001</v>
      </c>
    </row>
    <row r="3973" spans="1:4" x14ac:dyDescent="0.15">
      <c r="A3973" s="1">
        <v>39.71</v>
      </c>
      <c r="B3973" s="1">
        <v>0.30219555999999997</v>
      </c>
      <c r="C3973" s="1">
        <v>-0.20722565000000001</v>
      </c>
      <c r="D3973" s="1">
        <v>0.46302912000000002</v>
      </c>
    </row>
    <row r="3974" spans="1:4" x14ac:dyDescent="0.15">
      <c r="A3974" s="1">
        <v>39.72</v>
      </c>
      <c r="B3974" s="1">
        <v>0.32770663</v>
      </c>
      <c r="C3974" s="1">
        <v>-0.23094534</v>
      </c>
      <c r="D3974" s="1">
        <v>0.47568336999999999</v>
      </c>
    </row>
    <row r="3975" spans="1:4" x14ac:dyDescent="0.15">
      <c r="A3975" s="1">
        <v>39.729999999999997</v>
      </c>
      <c r="B3975" s="1">
        <v>0.35544437000000001</v>
      </c>
      <c r="C3975" s="1">
        <v>-0.25510018000000001</v>
      </c>
      <c r="D3975" s="1">
        <v>0.48419697</v>
      </c>
    </row>
    <row r="3976" spans="1:4" x14ac:dyDescent="0.15">
      <c r="A3976" s="1">
        <v>39.74</v>
      </c>
      <c r="B3976" s="1">
        <v>0.37486673999999998</v>
      </c>
      <c r="C3976" s="1">
        <v>-0.28259581</v>
      </c>
      <c r="D3976" s="1">
        <v>0.47666437</v>
      </c>
    </row>
    <row r="3977" spans="1:4" x14ac:dyDescent="0.15">
      <c r="A3977" s="1">
        <v>39.75</v>
      </c>
      <c r="B3977" s="1">
        <v>0.38221334000000001</v>
      </c>
      <c r="C3977" s="1">
        <v>-0.29729925000000001</v>
      </c>
      <c r="D3977" s="1">
        <v>0.45619526999999999</v>
      </c>
    </row>
    <row r="3978" spans="1:4" x14ac:dyDescent="0.15">
      <c r="A3978" s="1">
        <v>39.76</v>
      </c>
      <c r="B3978" s="1">
        <v>0.38745231000000002</v>
      </c>
      <c r="C3978" s="1">
        <v>-0.29499866000000002</v>
      </c>
      <c r="D3978" s="1">
        <v>0.42266535</v>
      </c>
    </row>
    <row r="3979" spans="1:4" x14ac:dyDescent="0.15">
      <c r="A3979" s="1">
        <v>39.770000000000003</v>
      </c>
      <c r="B3979" s="1">
        <v>0.38985044000000002</v>
      </c>
      <c r="C3979" s="1">
        <v>-0.27718905999999999</v>
      </c>
      <c r="D3979" s="1">
        <v>0.39086040999999999</v>
      </c>
    </row>
    <row r="3980" spans="1:4" x14ac:dyDescent="0.15">
      <c r="A3980" s="1">
        <v>39.78</v>
      </c>
      <c r="B3980" s="1">
        <v>0.38431715</v>
      </c>
      <c r="C3980" s="1">
        <v>-0.25921769</v>
      </c>
      <c r="D3980" s="1">
        <v>0.36586111999999998</v>
      </c>
    </row>
    <row r="3981" spans="1:4" x14ac:dyDescent="0.15">
      <c r="A3981" s="1">
        <v>39.79</v>
      </c>
      <c r="B3981" s="1">
        <v>0.37535687000000001</v>
      </c>
      <c r="C3981" s="1">
        <v>-0.25502740000000002</v>
      </c>
      <c r="D3981" s="1">
        <v>0.35244702999999999</v>
      </c>
    </row>
    <row r="3982" spans="1:4" x14ac:dyDescent="0.15">
      <c r="A3982" s="1">
        <v>39.799999999999997</v>
      </c>
      <c r="B3982" s="1">
        <v>0.36999936</v>
      </c>
      <c r="C3982" s="1">
        <v>-0.25461070000000002</v>
      </c>
      <c r="D3982" s="1">
        <v>0.34937766999999997</v>
      </c>
    </row>
    <row r="3983" spans="1:4" x14ac:dyDescent="0.15">
      <c r="A3983" s="1">
        <v>39.81</v>
      </c>
      <c r="B3983" s="1">
        <v>0.37186397999999998</v>
      </c>
      <c r="C3983" s="1">
        <v>-0.26630027000000001</v>
      </c>
      <c r="D3983" s="1">
        <v>0.35312052999999999</v>
      </c>
    </row>
    <row r="3984" spans="1:4" x14ac:dyDescent="0.15">
      <c r="A3984" s="1">
        <v>39.82</v>
      </c>
      <c r="B3984" s="1">
        <v>0.3806599</v>
      </c>
      <c r="C3984" s="1">
        <v>-0.28907148999999999</v>
      </c>
      <c r="D3984" s="1">
        <v>0.36467530999999997</v>
      </c>
    </row>
    <row r="3985" spans="1:4" x14ac:dyDescent="0.15">
      <c r="A3985" s="1">
        <v>39.83</v>
      </c>
      <c r="B3985" s="1">
        <v>0.39039422000000001</v>
      </c>
      <c r="C3985" s="1">
        <v>-0.31470344</v>
      </c>
      <c r="D3985" s="1">
        <v>0.38026481000000001</v>
      </c>
    </row>
    <row r="3986" spans="1:4" x14ac:dyDescent="0.15">
      <c r="A3986" s="1">
        <v>39.840000000000003</v>
      </c>
      <c r="B3986" s="1">
        <v>0.39127577000000002</v>
      </c>
      <c r="C3986" s="1">
        <v>-0.33767219999999998</v>
      </c>
      <c r="D3986" s="1">
        <v>0.39153317999999998</v>
      </c>
    </row>
    <row r="3987" spans="1:4" x14ac:dyDescent="0.15">
      <c r="A3987" s="1">
        <v>39.85</v>
      </c>
      <c r="B3987" s="1">
        <v>0.38708511000000001</v>
      </c>
      <c r="C3987" s="1">
        <v>-0.34892294000000001</v>
      </c>
      <c r="D3987" s="1">
        <v>0.39606244000000002</v>
      </c>
    </row>
    <row r="3988" spans="1:4" x14ac:dyDescent="0.15">
      <c r="A3988" s="1">
        <v>39.86</v>
      </c>
      <c r="B3988" s="1">
        <v>0.37417284000000001</v>
      </c>
      <c r="C3988" s="1">
        <v>-0.34930781999999999</v>
      </c>
      <c r="D3988" s="1">
        <v>0.38909316999999999</v>
      </c>
    </row>
    <row r="3989" spans="1:4" x14ac:dyDescent="0.15">
      <c r="A3989" s="1">
        <v>39.869999999999997</v>
      </c>
      <c r="B3989" s="1">
        <v>0.35499412000000002</v>
      </c>
      <c r="C3989" s="1">
        <v>-0.34352496999999999</v>
      </c>
      <c r="D3989" s="1">
        <v>0.37158177999999997</v>
      </c>
    </row>
    <row r="3990" spans="1:4" x14ac:dyDescent="0.15">
      <c r="A3990" s="1">
        <v>39.880000000000003</v>
      </c>
      <c r="B3990" s="1">
        <v>0.33079912</v>
      </c>
      <c r="C3990" s="1">
        <v>-0.33344996999999998</v>
      </c>
      <c r="D3990" s="1">
        <v>0.35021964999999999</v>
      </c>
    </row>
    <row r="3991" spans="1:4" x14ac:dyDescent="0.15">
      <c r="A3991" s="1">
        <v>39.89</v>
      </c>
      <c r="B3991" s="1">
        <v>0.30924755999999998</v>
      </c>
      <c r="C3991" s="1">
        <v>-0.32742859000000002</v>
      </c>
      <c r="D3991" s="1">
        <v>0.33365106999999999</v>
      </c>
    </row>
    <row r="3992" spans="1:4" x14ac:dyDescent="0.15">
      <c r="A3992" s="1">
        <v>39.9</v>
      </c>
      <c r="B3992" s="1">
        <v>0.2845163</v>
      </c>
      <c r="C3992" s="1">
        <v>-0.32846945</v>
      </c>
      <c r="D3992" s="1">
        <v>0.31976911000000002</v>
      </c>
    </row>
    <row r="3993" spans="1:4" x14ac:dyDescent="0.15">
      <c r="A3993" s="1">
        <v>39.909999999999997</v>
      </c>
      <c r="B3993" s="1">
        <v>0.26927593999999999</v>
      </c>
      <c r="C3993" s="1">
        <v>-0.33574641999999999</v>
      </c>
      <c r="D3993" s="1">
        <v>0.31206880999999997</v>
      </c>
    </row>
    <row r="3994" spans="1:4" x14ac:dyDescent="0.15">
      <c r="A3994" s="1">
        <v>39.92</v>
      </c>
      <c r="B3994" s="1">
        <v>0.26423751000000001</v>
      </c>
      <c r="C3994" s="1">
        <v>-0.35079501000000002</v>
      </c>
      <c r="D3994" s="1">
        <v>0.31721306999999999</v>
      </c>
    </row>
    <row r="3995" spans="1:4" x14ac:dyDescent="0.15">
      <c r="A3995" s="1">
        <v>39.93</v>
      </c>
      <c r="B3995" s="1">
        <v>0.26681087999999997</v>
      </c>
      <c r="C3995" s="1">
        <v>-0.37015786000000001</v>
      </c>
      <c r="D3995" s="1">
        <v>0.32558403000000002</v>
      </c>
    </row>
    <row r="3996" spans="1:4" x14ac:dyDescent="0.15">
      <c r="A3996" s="1">
        <v>39.94</v>
      </c>
      <c r="B3996" s="1">
        <v>0.27138619000000003</v>
      </c>
      <c r="C3996" s="1">
        <v>-0.3854784</v>
      </c>
      <c r="D3996" s="1">
        <v>0.32989108</v>
      </c>
    </row>
    <row r="3997" spans="1:4" x14ac:dyDescent="0.15">
      <c r="A3997" s="1">
        <v>39.950000000000003</v>
      </c>
      <c r="B3997" s="1">
        <v>0.28036794999999998</v>
      </c>
      <c r="C3997" s="1">
        <v>-0.39194710999999999</v>
      </c>
      <c r="D3997" s="1">
        <v>0.32882284000000001</v>
      </c>
    </row>
    <row r="3998" spans="1:4" x14ac:dyDescent="0.15">
      <c r="A3998" s="1">
        <v>39.96</v>
      </c>
      <c r="B3998" s="1">
        <v>0.28936353999999997</v>
      </c>
      <c r="C3998" s="1">
        <v>-0.39907515999999998</v>
      </c>
      <c r="D3998" s="1">
        <v>0.32978835000000001</v>
      </c>
    </row>
    <row r="3999" spans="1:4" x14ac:dyDescent="0.15">
      <c r="A3999" s="1">
        <v>39.97</v>
      </c>
      <c r="B3999" s="1">
        <v>0.29375088999999999</v>
      </c>
      <c r="C3999" s="1">
        <v>-0.41072755999999999</v>
      </c>
      <c r="D3999" s="1">
        <v>0.32635653999999997</v>
      </c>
    </row>
    <row r="4000" spans="1:4" x14ac:dyDescent="0.15">
      <c r="A4000" s="1">
        <v>39.979999999999997</v>
      </c>
      <c r="B4000" s="1">
        <v>0.29905721000000002</v>
      </c>
      <c r="C4000" s="1">
        <v>-0.42103728000000001</v>
      </c>
      <c r="D4000" s="1">
        <v>0.31863837</v>
      </c>
    </row>
    <row r="4001" spans="1:4" x14ac:dyDescent="0.15">
      <c r="A4001" s="1">
        <v>39.99</v>
      </c>
      <c r="B4001" s="1">
        <v>0.30447098</v>
      </c>
      <c r="C4001" s="1">
        <v>-0.43229183999999998</v>
      </c>
      <c r="D4001" s="1">
        <v>0.31543453999999999</v>
      </c>
    </row>
    <row r="4002" spans="1:4" x14ac:dyDescent="0.15">
      <c r="A4002" s="1">
        <v>40</v>
      </c>
      <c r="B4002" s="1">
        <v>0.30638296999999998</v>
      </c>
      <c r="C4002" s="1">
        <v>-0.44267896000000001</v>
      </c>
      <c r="D4002" s="1">
        <v>0.31590865000000001</v>
      </c>
    </row>
    <row r="4003" spans="1:4" x14ac:dyDescent="0.15">
      <c r="A4003" s="1">
        <v>40.01</v>
      </c>
      <c r="B4003" s="1">
        <v>0.30422851000000001</v>
      </c>
      <c r="C4003" s="1">
        <v>-0.45413156999999998</v>
      </c>
      <c r="D4003" s="1">
        <v>0.31587757999999999</v>
      </c>
    </row>
    <row r="4004" spans="1:4" x14ac:dyDescent="0.15">
      <c r="A4004" s="1">
        <v>40.020000000000003</v>
      </c>
      <c r="B4004" s="1">
        <v>0.30261173000000002</v>
      </c>
      <c r="C4004" s="1">
        <v>-0.46179899000000002</v>
      </c>
      <c r="D4004" s="1">
        <v>0.31567451000000002</v>
      </c>
    </row>
    <row r="4005" spans="1:4" x14ac:dyDescent="0.15">
      <c r="A4005" s="1">
        <v>40.03</v>
      </c>
      <c r="B4005" s="1">
        <v>0.30399229</v>
      </c>
      <c r="C4005" s="1">
        <v>-0.46285979999999999</v>
      </c>
      <c r="D4005" s="1">
        <v>0.31658491999999999</v>
      </c>
    </row>
    <row r="4006" spans="1:4" x14ac:dyDescent="0.15">
      <c r="A4006" s="1">
        <v>40.04</v>
      </c>
      <c r="B4006" s="1">
        <v>0.30984468999999998</v>
      </c>
      <c r="C4006" s="1">
        <v>-0.45639148000000002</v>
      </c>
      <c r="D4006" s="1">
        <v>0.31013004</v>
      </c>
    </row>
    <row r="4007" spans="1:4" x14ac:dyDescent="0.15">
      <c r="A4007" s="1">
        <v>40.049999999999997</v>
      </c>
      <c r="B4007" s="1">
        <v>0.31712272000000002</v>
      </c>
      <c r="C4007" s="1">
        <v>-0.44965644999999999</v>
      </c>
      <c r="D4007" s="1">
        <v>0.29514076</v>
      </c>
    </row>
    <row r="4008" spans="1:4" x14ac:dyDescent="0.15">
      <c r="A4008" s="1">
        <v>40.06</v>
      </c>
      <c r="B4008" s="1">
        <v>0.33101541000000001</v>
      </c>
      <c r="C4008" s="1">
        <v>-0.45086175000000001</v>
      </c>
      <c r="D4008" s="1">
        <v>0.28229664999999998</v>
      </c>
    </row>
    <row r="4009" spans="1:4" x14ac:dyDescent="0.15">
      <c r="A4009" s="1">
        <v>40.07</v>
      </c>
      <c r="B4009" s="1">
        <v>0.33799038999999997</v>
      </c>
      <c r="C4009" s="1">
        <v>-0.46106185</v>
      </c>
      <c r="D4009" s="1">
        <v>0.27077288999999999</v>
      </c>
    </row>
    <row r="4010" spans="1:4" x14ac:dyDescent="0.15">
      <c r="A4010" s="1">
        <v>40.08</v>
      </c>
      <c r="B4010" s="1">
        <v>0.34687947000000002</v>
      </c>
      <c r="C4010" s="1">
        <v>-0.48782465000000003</v>
      </c>
      <c r="D4010" s="1">
        <v>0.26875485999999998</v>
      </c>
    </row>
    <row r="4011" spans="1:4" x14ac:dyDescent="0.15">
      <c r="A4011" s="1">
        <v>40.090000000000003</v>
      </c>
      <c r="B4011" s="1">
        <v>0.35590245999999998</v>
      </c>
      <c r="C4011" s="1">
        <v>-0.52028971000000002</v>
      </c>
      <c r="D4011" s="1">
        <v>0.26823926999999997</v>
      </c>
    </row>
    <row r="4012" spans="1:4" x14ac:dyDescent="0.15">
      <c r="A4012" s="1">
        <v>40.1</v>
      </c>
      <c r="B4012" s="1">
        <v>0.36037718000000002</v>
      </c>
      <c r="C4012" s="1">
        <v>-0.54981703000000004</v>
      </c>
      <c r="D4012" s="1">
        <v>0.27207398999999999</v>
      </c>
    </row>
    <row r="4013" spans="1:4" x14ac:dyDescent="0.15">
      <c r="A4013" s="1">
        <v>40.11</v>
      </c>
      <c r="B4013" s="1">
        <v>0.36312749999999999</v>
      </c>
      <c r="C4013" s="1">
        <v>-0.57068059000000004</v>
      </c>
      <c r="D4013" s="1">
        <v>0.28134362000000002</v>
      </c>
    </row>
    <row r="4014" spans="1:4" x14ac:dyDescent="0.15">
      <c r="A4014" s="1">
        <v>40.119999999999997</v>
      </c>
      <c r="B4014" s="1">
        <v>0.35991665</v>
      </c>
      <c r="C4014" s="1">
        <v>-0.59005494000000003</v>
      </c>
      <c r="D4014" s="1">
        <v>0.28490147999999998</v>
      </c>
    </row>
    <row r="4015" spans="1:4" x14ac:dyDescent="0.15">
      <c r="A4015" s="1">
        <v>40.130000000000003</v>
      </c>
      <c r="B4015" s="1">
        <v>0.36007001</v>
      </c>
      <c r="C4015" s="1">
        <v>-0.60213499000000004</v>
      </c>
      <c r="D4015" s="1">
        <v>0.28516244000000002</v>
      </c>
    </row>
    <row r="4016" spans="1:4" x14ac:dyDescent="0.15">
      <c r="A4016" s="1">
        <v>40.14</v>
      </c>
      <c r="B4016" s="1">
        <v>0.35370833000000002</v>
      </c>
      <c r="C4016" s="1">
        <v>-0.60164879999999998</v>
      </c>
      <c r="D4016" s="1">
        <v>0.27924409</v>
      </c>
    </row>
    <row r="4017" spans="1:4" x14ac:dyDescent="0.15">
      <c r="A4017" s="1">
        <v>40.15</v>
      </c>
      <c r="B4017" s="1">
        <v>0.34913391999999999</v>
      </c>
      <c r="C4017" s="1">
        <v>-0.59956244999999997</v>
      </c>
      <c r="D4017" s="1">
        <v>0.26375355</v>
      </c>
    </row>
    <row r="4018" spans="1:4" x14ac:dyDescent="0.15">
      <c r="A4018" s="1">
        <v>40.159999999999997</v>
      </c>
      <c r="B4018" s="1">
        <v>0.34465131999999998</v>
      </c>
      <c r="C4018" s="1">
        <v>-0.5939432</v>
      </c>
      <c r="D4018" s="1">
        <v>0.25171598000000001</v>
      </c>
    </row>
    <row r="4019" spans="1:4" x14ac:dyDescent="0.15">
      <c r="A4019" s="1">
        <v>40.17</v>
      </c>
      <c r="B4019" s="1">
        <v>0.33578455000000001</v>
      </c>
      <c r="C4019" s="1">
        <v>-0.58391886999999998</v>
      </c>
      <c r="D4019" s="1">
        <v>0.23672501000000001</v>
      </c>
    </row>
    <row r="4020" spans="1:4" x14ac:dyDescent="0.15">
      <c r="A4020" s="1">
        <v>40.18</v>
      </c>
      <c r="B4020" s="1">
        <v>0.32438516000000001</v>
      </c>
      <c r="C4020" s="1">
        <v>-0.57527443</v>
      </c>
      <c r="D4020" s="1">
        <v>0.22723314999999999</v>
      </c>
    </row>
    <row r="4021" spans="1:4" x14ac:dyDescent="0.15">
      <c r="A4021" s="1">
        <v>40.19</v>
      </c>
      <c r="B4021" s="1">
        <v>0.30651014999999998</v>
      </c>
      <c r="C4021" s="1">
        <v>-0.56795567999999996</v>
      </c>
      <c r="D4021" s="1">
        <v>0.22304905999999999</v>
      </c>
    </row>
    <row r="4022" spans="1:4" x14ac:dyDescent="0.15">
      <c r="A4022" s="1">
        <v>40.200000000000003</v>
      </c>
      <c r="B4022" s="1">
        <v>0.29478091000000001</v>
      </c>
      <c r="C4022" s="1">
        <v>-0.57066033999999999</v>
      </c>
      <c r="D4022" s="1">
        <v>0.22816283000000001</v>
      </c>
    </row>
    <row r="4023" spans="1:4" x14ac:dyDescent="0.15">
      <c r="A4023" s="1">
        <v>40.21</v>
      </c>
      <c r="B4023" s="1">
        <v>0.28679621</v>
      </c>
      <c r="C4023" s="1">
        <v>-0.57102277999999995</v>
      </c>
      <c r="D4023" s="1">
        <v>0.23593138</v>
      </c>
    </row>
    <row r="4024" spans="1:4" x14ac:dyDescent="0.15">
      <c r="A4024" s="1">
        <v>40.22</v>
      </c>
      <c r="B4024" s="1">
        <v>0.27812176999999999</v>
      </c>
      <c r="C4024" s="1">
        <v>-0.56900399000000002</v>
      </c>
      <c r="D4024" s="1">
        <v>0.24469437999999999</v>
      </c>
    </row>
    <row r="4025" spans="1:4" x14ac:dyDescent="0.15">
      <c r="A4025" s="1">
        <v>40.229999999999997</v>
      </c>
      <c r="B4025" s="1">
        <v>0.27031161999999997</v>
      </c>
      <c r="C4025" s="1">
        <v>-0.56278704999999996</v>
      </c>
      <c r="D4025" s="1">
        <v>0.24881323</v>
      </c>
    </row>
    <row r="4026" spans="1:4" x14ac:dyDescent="0.15">
      <c r="A4026" s="1">
        <v>40.24</v>
      </c>
      <c r="B4026" s="1">
        <v>0.25817078999999998</v>
      </c>
      <c r="C4026" s="1">
        <v>-0.55409275000000002</v>
      </c>
      <c r="D4026" s="1">
        <v>0.24568429999999999</v>
      </c>
    </row>
    <row r="4027" spans="1:4" x14ac:dyDescent="0.15">
      <c r="A4027" s="1">
        <v>40.25</v>
      </c>
      <c r="B4027" s="1">
        <v>0.24119843999999999</v>
      </c>
      <c r="C4027" s="1">
        <v>-0.53823367</v>
      </c>
      <c r="D4027" s="1">
        <v>0.23513682999999999</v>
      </c>
    </row>
    <row r="4028" spans="1:4" x14ac:dyDescent="0.15">
      <c r="A4028" s="1">
        <v>40.26</v>
      </c>
      <c r="B4028" s="1">
        <v>0.22532477000000001</v>
      </c>
      <c r="C4028" s="1">
        <v>-0.51282192000000004</v>
      </c>
      <c r="D4028" s="1">
        <v>0.22126876000000001</v>
      </c>
    </row>
    <row r="4029" spans="1:4" x14ac:dyDescent="0.15">
      <c r="A4029" s="1">
        <v>40.270000000000003</v>
      </c>
      <c r="B4029" s="1">
        <v>0.21182877999999999</v>
      </c>
      <c r="C4029" s="1">
        <v>-0.49288968999999999</v>
      </c>
      <c r="D4029" s="1">
        <v>0.21025583</v>
      </c>
    </row>
    <row r="4030" spans="1:4" x14ac:dyDescent="0.15">
      <c r="A4030" s="1">
        <v>40.28</v>
      </c>
      <c r="B4030" s="1">
        <v>0.20822347999999999</v>
      </c>
      <c r="C4030" s="1">
        <v>-0.4795912</v>
      </c>
      <c r="D4030" s="1">
        <v>0.21095997999999999</v>
      </c>
    </row>
    <row r="4031" spans="1:4" x14ac:dyDescent="0.15">
      <c r="A4031" s="1">
        <v>40.29</v>
      </c>
      <c r="B4031" s="1">
        <v>0.20592993000000001</v>
      </c>
      <c r="C4031" s="1">
        <v>-0.47396068000000002</v>
      </c>
      <c r="D4031" s="1">
        <v>0.22344681</v>
      </c>
    </row>
    <row r="4032" spans="1:4" x14ac:dyDescent="0.15">
      <c r="A4032" s="1">
        <v>40.299999999999997</v>
      </c>
      <c r="B4032" s="1">
        <v>0.20805097</v>
      </c>
      <c r="C4032" s="1">
        <v>-0.47496269000000002</v>
      </c>
      <c r="D4032" s="1">
        <v>0.23594629</v>
      </c>
    </row>
    <row r="4033" spans="1:4" x14ac:dyDescent="0.15">
      <c r="A4033" s="1">
        <v>40.31</v>
      </c>
      <c r="B4033" s="1">
        <v>0.21312038999999999</v>
      </c>
      <c r="C4033" s="1">
        <v>-0.47976686000000002</v>
      </c>
      <c r="D4033" s="1">
        <v>0.23907735999999999</v>
      </c>
    </row>
    <row r="4034" spans="1:4" x14ac:dyDescent="0.15">
      <c r="A4034" s="1">
        <v>40.32</v>
      </c>
      <c r="B4034" s="1">
        <v>0.22144802</v>
      </c>
      <c r="C4034" s="1">
        <v>-0.48371593000000002</v>
      </c>
      <c r="D4034" s="1">
        <v>0.23945606</v>
      </c>
    </row>
    <row r="4035" spans="1:4" x14ac:dyDescent="0.15">
      <c r="A4035" s="1">
        <v>40.33</v>
      </c>
      <c r="B4035" s="1">
        <v>0.23152179000000001</v>
      </c>
      <c r="C4035" s="1">
        <v>-0.48792976999999998</v>
      </c>
      <c r="D4035" s="1">
        <v>0.23639420999999999</v>
      </c>
    </row>
    <row r="4036" spans="1:4" x14ac:dyDescent="0.15">
      <c r="A4036" s="1">
        <v>40.340000000000003</v>
      </c>
      <c r="B4036" s="1">
        <v>0.23188959000000001</v>
      </c>
      <c r="C4036" s="1">
        <v>-0.49465783000000002</v>
      </c>
      <c r="D4036" s="1">
        <v>0.22898358999999999</v>
      </c>
    </row>
    <row r="4037" spans="1:4" x14ac:dyDescent="0.15">
      <c r="A4037" s="1">
        <v>40.35</v>
      </c>
      <c r="B4037" s="1">
        <v>0.23103736999999999</v>
      </c>
      <c r="C4037" s="1">
        <v>-0.50993471999999995</v>
      </c>
      <c r="D4037" s="1">
        <v>0.22288875999999999</v>
      </c>
    </row>
    <row r="4038" spans="1:4" x14ac:dyDescent="0.15">
      <c r="A4038" s="1">
        <v>40.36</v>
      </c>
      <c r="B4038" s="1">
        <v>0.22579051999999999</v>
      </c>
      <c r="C4038" s="1">
        <v>-0.52925279999999997</v>
      </c>
      <c r="D4038" s="1">
        <v>0.21558390999999999</v>
      </c>
    </row>
    <row r="4039" spans="1:4" x14ac:dyDescent="0.15">
      <c r="A4039" s="1">
        <v>40.369999999999997</v>
      </c>
      <c r="B4039" s="1">
        <v>0.21720163000000001</v>
      </c>
      <c r="C4039" s="1">
        <v>-0.54437042000000002</v>
      </c>
      <c r="D4039" s="1">
        <v>0.21228358999999999</v>
      </c>
    </row>
    <row r="4040" spans="1:4" x14ac:dyDescent="0.15">
      <c r="A4040" s="1">
        <v>40.380000000000003</v>
      </c>
      <c r="B4040" s="1">
        <v>0.20848754999999999</v>
      </c>
      <c r="C4040" s="1">
        <v>-0.55153691000000005</v>
      </c>
      <c r="D4040" s="1">
        <v>0.2133681</v>
      </c>
    </row>
    <row r="4041" spans="1:4" x14ac:dyDescent="0.15">
      <c r="A4041" s="1">
        <v>40.39</v>
      </c>
      <c r="B4041" s="1">
        <v>0.20335500000000001</v>
      </c>
      <c r="C4041" s="1">
        <v>-0.55270132999999999</v>
      </c>
      <c r="D4041" s="1">
        <v>0.21032980000000001</v>
      </c>
    </row>
    <row r="4042" spans="1:4" x14ac:dyDescent="0.15">
      <c r="A4042" s="1">
        <v>40.4</v>
      </c>
      <c r="B4042" s="1">
        <v>0.20248948999999999</v>
      </c>
      <c r="C4042" s="1">
        <v>-0.54650410999999999</v>
      </c>
      <c r="D4042" s="1">
        <v>0.200126</v>
      </c>
    </row>
    <row r="4043" spans="1:4" x14ac:dyDescent="0.15">
      <c r="A4043" s="1">
        <v>40.409999999999997</v>
      </c>
      <c r="B4043" s="1">
        <v>0.20053736999999999</v>
      </c>
      <c r="C4043" s="1">
        <v>-0.53664814000000005</v>
      </c>
      <c r="D4043" s="1">
        <v>0.18579012</v>
      </c>
    </row>
    <row r="4044" spans="1:4" x14ac:dyDescent="0.15">
      <c r="A4044" s="1">
        <v>40.42</v>
      </c>
      <c r="B4044" s="1">
        <v>0.19918901999999999</v>
      </c>
      <c r="C4044" s="1">
        <v>-0.53051415000000002</v>
      </c>
      <c r="D4044" s="1">
        <v>0.17588293999999999</v>
      </c>
    </row>
    <row r="4045" spans="1:4" x14ac:dyDescent="0.15">
      <c r="A4045" s="1">
        <v>40.43</v>
      </c>
      <c r="B4045" s="1">
        <v>0.19751859999999999</v>
      </c>
      <c r="C4045" s="1">
        <v>-0.53154654999999995</v>
      </c>
      <c r="D4045" s="1">
        <v>0.1697747</v>
      </c>
    </row>
    <row r="4046" spans="1:4" x14ac:dyDescent="0.15">
      <c r="A4046" s="1">
        <v>40.44</v>
      </c>
      <c r="B4046" s="1">
        <v>0.19588917</v>
      </c>
      <c r="C4046" s="1">
        <v>-0.53892324999999996</v>
      </c>
      <c r="D4046" s="1">
        <v>0.16522745999999999</v>
      </c>
    </row>
    <row r="4047" spans="1:4" x14ac:dyDescent="0.15">
      <c r="A4047" s="1">
        <v>40.450000000000003</v>
      </c>
      <c r="B4047" s="1">
        <v>0.19470697000000001</v>
      </c>
      <c r="C4047" s="1">
        <v>-0.55372832999999999</v>
      </c>
      <c r="D4047" s="1">
        <v>0.17092716999999999</v>
      </c>
    </row>
    <row r="4048" spans="1:4" x14ac:dyDescent="0.15">
      <c r="A4048" s="1">
        <v>40.46</v>
      </c>
      <c r="B4048" s="1">
        <v>0.18986897999999999</v>
      </c>
      <c r="C4048" s="1">
        <v>-0.57350208999999996</v>
      </c>
      <c r="D4048" s="1">
        <v>0.17512098000000001</v>
      </c>
    </row>
    <row r="4049" spans="1:4" x14ac:dyDescent="0.15">
      <c r="A4049" s="1">
        <v>40.47</v>
      </c>
      <c r="B4049" s="1">
        <v>0.18100545000000001</v>
      </c>
      <c r="C4049" s="1">
        <v>-0.58807156000000005</v>
      </c>
      <c r="D4049" s="1">
        <v>0.17521707</v>
      </c>
    </row>
    <row r="4050" spans="1:4" x14ac:dyDescent="0.15">
      <c r="A4050" s="1">
        <v>40.479999999999997</v>
      </c>
      <c r="B4050" s="1">
        <v>0.16979009</v>
      </c>
      <c r="C4050" s="1">
        <v>-0.59610468000000005</v>
      </c>
      <c r="D4050" s="1">
        <v>0.16987279999999999</v>
      </c>
    </row>
    <row r="4051" spans="1:4" x14ac:dyDescent="0.15">
      <c r="A4051" s="1">
        <v>40.49</v>
      </c>
      <c r="B4051" s="1">
        <v>0.15160720999999999</v>
      </c>
      <c r="C4051" s="1">
        <v>-0.59343398999999997</v>
      </c>
      <c r="D4051" s="1">
        <v>0.15138009999999999</v>
      </c>
    </row>
    <row r="4052" spans="1:4" x14ac:dyDescent="0.15">
      <c r="A4052" s="1">
        <v>40.5</v>
      </c>
      <c r="B4052" s="1">
        <v>0.14037558</v>
      </c>
      <c r="C4052" s="1">
        <v>-0.58310362000000004</v>
      </c>
      <c r="D4052" s="1">
        <v>0.13159960000000001</v>
      </c>
    </row>
    <row r="4053" spans="1:4" x14ac:dyDescent="0.15">
      <c r="A4053" s="1">
        <v>40.51</v>
      </c>
      <c r="B4053" s="1">
        <v>0.13154737999999999</v>
      </c>
      <c r="C4053" s="1">
        <v>-0.57444371999999999</v>
      </c>
      <c r="D4053" s="1">
        <v>0.11324951</v>
      </c>
    </row>
    <row r="4054" spans="1:4" x14ac:dyDescent="0.15">
      <c r="A4054" s="1">
        <v>40.520000000000003</v>
      </c>
      <c r="B4054" s="1">
        <v>0.12665557999999999</v>
      </c>
      <c r="C4054" s="1">
        <v>-0.56734914000000003</v>
      </c>
      <c r="D4054" s="1">
        <v>0.10759272</v>
      </c>
    </row>
    <row r="4055" spans="1:4" x14ac:dyDescent="0.15">
      <c r="A4055" s="1">
        <v>40.53</v>
      </c>
      <c r="B4055" s="1">
        <v>0.12555548999999999</v>
      </c>
      <c r="C4055" s="1">
        <v>-0.56948595999999996</v>
      </c>
      <c r="D4055" s="1">
        <v>0.1084794</v>
      </c>
    </row>
    <row r="4056" spans="1:4" x14ac:dyDescent="0.15">
      <c r="A4056" s="1">
        <v>40.54</v>
      </c>
      <c r="B4056" s="1">
        <v>0.12381277</v>
      </c>
      <c r="C4056" s="1">
        <v>-0.57317611999999996</v>
      </c>
      <c r="D4056" s="1">
        <v>0.10840411</v>
      </c>
    </row>
    <row r="4057" spans="1:4" x14ac:dyDescent="0.15">
      <c r="A4057" s="1">
        <v>40.549999999999997</v>
      </c>
      <c r="B4057" s="1">
        <v>0.12231398</v>
      </c>
      <c r="C4057" s="1">
        <v>-0.57859068000000002</v>
      </c>
      <c r="D4057" s="1">
        <v>0.10907529000000001</v>
      </c>
    </row>
    <row r="4058" spans="1:4" x14ac:dyDescent="0.15">
      <c r="A4058" s="1">
        <v>40.56</v>
      </c>
      <c r="B4058" s="1">
        <v>0.12069866999999999</v>
      </c>
      <c r="C4058" s="1">
        <v>-0.57611268999999998</v>
      </c>
      <c r="D4058" s="1">
        <v>0.10620346999999999</v>
      </c>
    </row>
    <row r="4059" spans="1:4" x14ac:dyDescent="0.15">
      <c r="A4059" s="1">
        <v>40.57</v>
      </c>
      <c r="B4059" s="1">
        <v>0.1192846</v>
      </c>
      <c r="C4059" s="1">
        <v>-0.56570284999999998</v>
      </c>
      <c r="D4059" s="1">
        <v>9.8655215000000004E-2</v>
      </c>
    </row>
    <row r="4060" spans="1:4" x14ac:dyDescent="0.15">
      <c r="A4060" s="1">
        <v>40.58</v>
      </c>
      <c r="B4060" s="1">
        <v>0.11513623000000001</v>
      </c>
      <c r="C4060" s="1">
        <v>-0.55726589999999998</v>
      </c>
      <c r="D4060" s="1">
        <v>9.3060710000000005E-2</v>
      </c>
    </row>
    <row r="4061" spans="1:4" x14ac:dyDescent="0.15">
      <c r="A4061" s="1">
        <v>40.590000000000003</v>
      </c>
      <c r="B4061" s="1">
        <v>0.10207394</v>
      </c>
      <c r="C4061" s="1">
        <v>-0.54737016999999999</v>
      </c>
      <c r="D4061" s="1">
        <v>8.3092100000000002E-2</v>
      </c>
    </row>
    <row r="4062" spans="1:4" x14ac:dyDescent="0.15">
      <c r="A4062" s="1">
        <v>40.6</v>
      </c>
      <c r="B4062" s="1">
        <v>8.5837007000000007E-2</v>
      </c>
      <c r="C4062" s="1">
        <v>-0.54127689000000001</v>
      </c>
      <c r="D4062" s="1">
        <v>6.6441282000000004E-2</v>
      </c>
    </row>
    <row r="4063" spans="1:4" x14ac:dyDescent="0.15">
      <c r="A4063" s="1">
        <v>40.61</v>
      </c>
      <c r="B4063" s="1">
        <v>6.9218711000000002E-2</v>
      </c>
      <c r="C4063" s="1">
        <v>-0.54248819999999998</v>
      </c>
      <c r="D4063" s="1">
        <v>4.5108389999999998E-2</v>
      </c>
    </row>
    <row r="4064" spans="1:4" x14ac:dyDescent="0.15">
      <c r="A4064" s="1">
        <v>40.619999999999997</v>
      </c>
      <c r="B4064" s="1">
        <v>5.6747021000000002E-2</v>
      </c>
      <c r="C4064" s="1">
        <v>-0.54714107000000001</v>
      </c>
      <c r="D4064" s="1">
        <v>2.8657543000000001E-2</v>
      </c>
    </row>
    <row r="4065" spans="1:4" x14ac:dyDescent="0.15">
      <c r="A4065" s="1">
        <v>40.630000000000003</v>
      </c>
      <c r="B4065" s="1">
        <v>4.9283849999999997E-2</v>
      </c>
      <c r="C4065" s="1">
        <v>-0.55134090999999996</v>
      </c>
      <c r="D4065" s="1">
        <v>1.815336E-2</v>
      </c>
    </row>
    <row r="4066" spans="1:4" x14ac:dyDescent="0.15">
      <c r="A4066" s="1">
        <v>40.64</v>
      </c>
      <c r="B4066" s="1">
        <v>4.0297858999999998E-2</v>
      </c>
      <c r="C4066" s="1">
        <v>-0.55284301999999996</v>
      </c>
      <c r="D4066" s="1">
        <v>1.6100618000000001E-2</v>
      </c>
    </row>
    <row r="4067" spans="1:4" x14ac:dyDescent="0.15">
      <c r="A4067" s="1">
        <v>40.65</v>
      </c>
      <c r="B4067" s="1">
        <v>3.2495734999999998E-2</v>
      </c>
      <c r="C4067" s="1">
        <v>-0.54902841999999996</v>
      </c>
      <c r="D4067" s="1">
        <v>1.3485775E-2</v>
      </c>
    </row>
    <row r="4068" spans="1:4" x14ac:dyDescent="0.15">
      <c r="A4068" s="1">
        <v>40.659999999999997</v>
      </c>
      <c r="B4068" s="1">
        <v>2.3490467000000001E-2</v>
      </c>
      <c r="C4068" s="1">
        <v>-0.54790083000000001</v>
      </c>
      <c r="D4068" s="1">
        <v>3.5975038E-3</v>
      </c>
    </row>
    <row r="4069" spans="1:4" x14ac:dyDescent="0.15">
      <c r="A4069" s="1">
        <v>40.67</v>
      </c>
      <c r="B4069" s="1">
        <v>1.6067504999999999E-2</v>
      </c>
      <c r="C4069" s="1">
        <v>-0.54138408000000005</v>
      </c>
      <c r="D4069" s="1">
        <v>-1.3532035E-2</v>
      </c>
    </row>
    <row r="4070" spans="1:4" x14ac:dyDescent="0.15">
      <c r="A4070" s="1">
        <v>40.68</v>
      </c>
      <c r="B4070" s="1">
        <v>3.5380464000000001E-3</v>
      </c>
      <c r="C4070" s="1">
        <v>-0.53229331999999996</v>
      </c>
      <c r="D4070" s="1">
        <v>-3.3848611000000001E-2</v>
      </c>
    </row>
    <row r="4071" spans="1:4" x14ac:dyDescent="0.15">
      <c r="A4071" s="1">
        <v>40.69</v>
      </c>
      <c r="B4071" s="1">
        <v>-1.301251E-2</v>
      </c>
      <c r="C4071" s="1">
        <v>-0.52269202000000003</v>
      </c>
      <c r="D4071" s="1">
        <v>-5.4265355000000001E-2</v>
      </c>
    </row>
    <row r="4072" spans="1:4" x14ac:dyDescent="0.15">
      <c r="A4072" s="1">
        <v>40.700000000000003</v>
      </c>
      <c r="B4072" s="1">
        <v>-2.9233004999999999E-2</v>
      </c>
      <c r="C4072" s="1">
        <v>-0.51416735000000002</v>
      </c>
      <c r="D4072" s="1">
        <v>-7.1104859000000006E-2</v>
      </c>
    </row>
    <row r="4073" spans="1:4" x14ac:dyDescent="0.15">
      <c r="A4073" s="1">
        <v>40.71</v>
      </c>
      <c r="B4073" s="1">
        <v>-4.4911095999999998E-2</v>
      </c>
      <c r="C4073" s="1">
        <v>-0.50394669999999997</v>
      </c>
      <c r="D4073" s="1">
        <v>-8.3872883999999995E-2</v>
      </c>
    </row>
    <row r="4074" spans="1:4" x14ac:dyDescent="0.15">
      <c r="A4074" s="1">
        <v>40.72</v>
      </c>
      <c r="B4074" s="1">
        <v>-6.4472916000000005E-2</v>
      </c>
      <c r="C4074" s="1">
        <v>-0.49868544999999997</v>
      </c>
      <c r="D4074" s="1">
        <v>-9.4731307000000001E-2</v>
      </c>
    </row>
    <row r="4075" spans="1:4" x14ac:dyDescent="0.15">
      <c r="A4075" s="1">
        <v>40.729999999999997</v>
      </c>
      <c r="B4075" s="1">
        <v>-8.7587706000000001E-2</v>
      </c>
      <c r="C4075" s="1">
        <v>-0.49603799999999998</v>
      </c>
      <c r="D4075" s="1">
        <v>-9.9394418999999998E-2</v>
      </c>
    </row>
    <row r="4076" spans="1:4" x14ac:dyDescent="0.15">
      <c r="A4076" s="1">
        <v>40.74</v>
      </c>
      <c r="B4076" s="1">
        <v>-0.11327911</v>
      </c>
      <c r="C4076" s="1">
        <v>-0.49440810000000002</v>
      </c>
      <c r="D4076" s="1">
        <v>-0.11025565</v>
      </c>
    </row>
    <row r="4077" spans="1:4" x14ac:dyDescent="0.15">
      <c r="A4077" s="1">
        <v>40.75</v>
      </c>
      <c r="B4077" s="1">
        <v>-0.14409248</v>
      </c>
      <c r="C4077" s="1">
        <v>-0.48797762</v>
      </c>
      <c r="D4077" s="1">
        <v>-0.12305052</v>
      </c>
    </row>
    <row r="4078" spans="1:4" x14ac:dyDescent="0.15">
      <c r="A4078" s="1">
        <v>40.76</v>
      </c>
      <c r="B4078" s="1">
        <v>-0.17072054</v>
      </c>
      <c r="C4078" s="1">
        <v>-0.47946377000000001</v>
      </c>
      <c r="D4078" s="1">
        <v>-0.13759983000000001</v>
      </c>
    </row>
    <row r="4079" spans="1:4" x14ac:dyDescent="0.15">
      <c r="A4079" s="1">
        <v>40.770000000000003</v>
      </c>
      <c r="B4079" s="1">
        <v>-0.18656133</v>
      </c>
      <c r="C4079" s="1">
        <v>-0.46336767000000001</v>
      </c>
      <c r="D4079" s="1">
        <v>-0.14381056</v>
      </c>
    </row>
    <row r="4080" spans="1:4" x14ac:dyDescent="0.15">
      <c r="A4080" s="1">
        <v>40.78</v>
      </c>
      <c r="B4080" s="1">
        <v>-0.19315051999999999</v>
      </c>
      <c r="C4080" s="1">
        <v>-0.43837774000000002</v>
      </c>
      <c r="D4080" s="1">
        <v>-0.14287721</v>
      </c>
    </row>
    <row r="4081" spans="1:4" x14ac:dyDescent="0.15">
      <c r="A4081" s="1">
        <v>40.79</v>
      </c>
      <c r="B4081" s="1">
        <v>-0.20283656</v>
      </c>
      <c r="C4081" s="1">
        <v>-0.41549281999999998</v>
      </c>
      <c r="D4081" s="1">
        <v>-0.13912767000000001</v>
      </c>
    </row>
    <row r="4082" spans="1:4" x14ac:dyDescent="0.15">
      <c r="A4082" s="1">
        <v>40.799999999999997</v>
      </c>
      <c r="B4082" s="1">
        <v>-0.20994578999999999</v>
      </c>
      <c r="C4082" s="1">
        <v>-0.39156496000000002</v>
      </c>
      <c r="D4082" s="1">
        <v>-0.13274809000000001</v>
      </c>
    </row>
    <row r="4083" spans="1:4" x14ac:dyDescent="0.15">
      <c r="A4083" s="1">
        <v>40.81</v>
      </c>
      <c r="B4083" s="1">
        <v>-0.21978412999999999</v>
      </c>
      <c r="C4083" s="1">
        <v>-0.3680464</v>
      </c>
      <c r="D4083" s="1">
        <v>-0.13759210999999999</v>
      </c>
    </row>
    <row r="4084" spans="1:4" x14ac:dyDescent="0.15">
      <c r="A4084" s="1">
        <v>40.82</v>
      </c>
      <c r="B4084" s="1">
        <v>-0.22388625000000001</v>
      </c>
      <c r="C4084" s="1">
        <v>-0.34477013000000001</v>
      </c>
      <c r="D4084" s="1">
        <v>-0.14325255000000001</v>
      </c>
    </row>
    <row r="4085" spans="1:4" x14ac:dyDescent="0.15">
      <c r="A4085" s="1">
        <v>40.83</v>
      </c>
      <c r="B4085" s="1">
        <v>-0.22576151999999999</v>
      </c>
      <c r="C4085" s="1">
        <v>-0.32005677999999999</v>
      </c>
      <c r="D4085" s="1">
        <v>-0.15066683</v>
      </c>
    </row>
    <row r="4086" spans="1:4" x14ac:dyDescent="0.15">
      <c r="A4086" s="1">
        <v>40.840000000000003</v>
      </c>
      <c r="B4086" s="1">
        <v>-0.22659435</v>
      </c>
      <c r="C4086" s="1">
        <v>-0.30605383000000003</v>
      </c>
      <c r="D4086" s="1">
        <v>-0.15577771000000001</v>
      </c>
    </row>
    <row r="4087" spans="1:4" x14ac:dyDescent="0.15">
      <c r="A4087" s="1">
        <v>40.85</v>
      </c>
      <c r="B4087" s="1">
        <v>-0.22937811</v>
      </c>
      <c r="C4087" s="1">
        <v>-0.30911191999999998</v>
      </c>
      <c r="D4087" s="1">
        <v>-0.16642375000000001</v>
      </c>
    </row>
    <row r="4088" spans="1:4" x14ac:dyDescent="0.15">
      <c r="A4088" s="1">
        <v>40.86</v>
      </c>
      <c r="B4088" s="1">
        <v>-0.22661898999999999</v>
      </c>
      <c r="C4088" s="1">
        <v>-0.31278105</v>
      </c>
      <c r="D4088" s="1">
        <v>-0.17909195999999999</v>
      </c>
    </row>
    <row r="4089" spans="1:4" x14ac:dyDescent="0.15">
      <c r="A4089" s="1">
        <v>40.869999999999997</v>
      </c>
      <c r="B4089" s="1">
        <v>-0.22471440000000001</v>
      </c>
      <c r="C4089" s="1">
        <v>-0.31503125999999998</v>
      </c>
      <c r="D4089" s="1">
        <v>-0.19612615999999999</v>
      </c>
    </row>
    <row r="4090" spans="1:4" x14ac:dyDescent="0.15">
      <c r="A4090" s="1">
        <v>40.880000000000003</v>
      </c>
      <c r="B4090" s="1">
        <v>-0.22647210000000001</v>
      </c>
      <c r="C4090" s="1">
        <v>-0.30784717</v>
      </c>
      <c r="D4090" s="1">
        <v>-0.21361701</v>
      </c>
    </row>
    <row r="4091" spans="1:4" x14ac:dyDescent="0.15">
      <c r="A4091" s="1">
        <v>40.89</v>
      </c>
      <c r="B4091" s="1">
        <v>-0.23093521</v>
      </c>
      <c r="C4091" s="1">
        <v>-0.29918918999999999</v>
      </c>
      <c r="D4091" s="1">
        <v>-0.22312981000000001</v>
      </c>
    </row>
    <row r="4092" spans="1:4" x14ac:dyDescent="0.15">
      <c r="A4092" s="1">
        <v>40.9</v>
      </c>
      <c r="B4092" s="1">
        <v>-0.24050450000000001</v>
      </c>
      <c r="C4092" s="1">
        <v>-0.28908054</v>
      </c>
      <c r="D4092" s="1">
        <v>-0.2260163</v>
      </c>
    </row>
    <row r="4093" spans="1:4" x14ac:dyDescent="0.15">
      <c r="A4093" s="1">
        <v>40.909999999999997</v>
      </c>
      <c r="B4093" s="1">
        <v>-0.24525079</v>
      </c>
      <c r="C4093" s="1">
        <v>-0.28360624000000001</v>
      </c>
      <c r="D4093" s="1">
        <v>-0.2250028</v>
      </c>
    </row>
    <row r="4094" spans="1:4" x14ac:dyDescent="0.15">
      <c r="A4094" s="1">
        <v>40.92</v>
      </c>
      <c r="B4094" s="1">
        <v>-0.24634238</v>
      </c>
      <c r="C4094" s="1">
        <v>-0.28134390999999997</v>
      </c>
      <c r="D4094" s="1">
        <v>-0.22493331999999999</v>
      </c>
    </row>
    <row r="4095" spans="1:4" x14ac:dyDescent="0.15">
      <c r="A4095" s="1">
        <v>40.93</v>
      </c>
      <c r="B4095" s="1">
        <v>-0.24587471</v>
      </c>
      <c r="C4095" s="1">
        <v>-0.27897609000000001</v>
      </c>
      <c r="D4095" s="1">
        <v>-0.22428055999999999</v>
      </c>
    </row>
    <row r="4096" spans="1:4" x14ac:dyDescent="0.15">
      <c r="A4096" s="1">
        <v>40.94</v>
      </c>
      <c r="B4096" s="1">
        <v>-0.23576147</v>
      </c>
      <c r="C4096" s="1">
        <v>-0.27608131000000002</v>
      </c>
      <c r="D4096" s="1">
        <v>-0.22403792</v>
      </c>
    </row>
    <row r="4097" spans="1:4" x14ac:dyDescent="0.15">
      <c r="A4097" s="1">
        <v>40.950000000000003</v>
      </c>
      <c r="B4097" s="1">
        <v>-0.22755723999999999</v>
      </c>
      <c r="C4097" s="1">
        <v>-0.27661023000000001</v>
      </c>
      <c r="D4097" s="1">
        <v>-0.22346632999999999</v>
      </c>
    </row>
    <row r="4098" spans="1:4" x14ac:dyDescent="0.15">
      <c r="A4098" s="1">
        <v>40.96</v>
      </c>
      <c r="B4098" s="1">
        <v>-0.22224715</v>
      </c>
      <c r="C4098" s="1">
        <v>-0.28429291000000001</v>
      </c>
      <c r="D4098" s="1">
        <v>-0.22316034000000001</v>
      </c>
    </row>
    <row r="4099" spans="1:4" x14ac:dyDescent="0.15">
      <c r="A4099" s="1">
        <v>40.97</v>
      </c>
      <c r="B4099" s="1">
        <v>-0.22043769999999999</v>
      </c>
      <c r="C4099" s="1">
        <v>-0.29630359000000001</v>
      </c>
      <c r="D4099" s="1">
        <v>-0.22260705</v>
      </c>
    </row>
    <row r="4100" spans="1:4" x14ac:dyDescent="0.15">
      <c r="A4100" s="1">
        <v>40.98</v>
      </c>
      <c r="B4100" s="1">
        <v>-0.22236395</v>
      </c>
      <c r="C4100" s="1">
        <v>-0.30078853</v>
      </c>
      <c r="D4100" s="1">
        <v>-0.22228576999999999</v>
      </c>
    </row>
    <row r="4101" spans="1:4" x14ac:dyDescent="0.15">
      <c r="A4101" s="1">
        <v>40.99</v>
      </c>
      <c r="B4101" s="1">
        <v>-0.22422263000000001</v>
      </c>
      <c r="C4101" s="1">
        <v>-0.29443299000000001</v>
      </c>
      <c r="D4101" s="1">
        <v>-0.22169875999999999</v>
      </c>
    </row>
    <row r="4102" spans="1:4" x14ac:dyDescent="0.15">
      <c r="A4102" s="1">
        <v>41</v>
      </c>
      <c r="B4102" s="1">
        <v>-0.22253624</v>
      </c>
      <c r="C4102" s="1">
        <v>-0.27902550999999998</v>
      </c>
      <c r="D4102" s="1">
        <v>-0.22144730000000001</v>
      </c>
    </row>
    <row r="4103" spans="1:4" x14ac:dyDescent="0.15">
      <c r="A4103" s="1">
        <v>41.01</v>
      </c>
      <c r="B4103" s="1">
        <v>-0.21687744</v>
      </c>
      <c r="C4103" s="1">
        <v>-0.25242417</v>
      </c>
      <c r="D4103" s="1">
        <v>-0.22059335999999999</v>
      </c>
    </row>
    <row r="4104" spans="1:4" x14ac:dyDescent="0.15">
      <c r="A4104" s="1">
        <v>41.02</v>
      </c>
      <c r="B4104" s="1">
        <v>-0.21176780000000001</v>
      </c>
      <c r="C4104" s="1">
        <v>-0.23734361000000001</v>
      </c>
      <c r="D4104" s="1">
        <v>-0.22310769999999999</v>
      </c>
    </row>
    <row r="4105" spans="1:4" x14ac:dyDescent="0.15">
      <c r="A4105" s="1">
        <v>41.03</v>
      </c>
      <c r="B4105" s="1">
        <v>-0.20714298</v>
      </c>
      <c r="C4105" s="1">
        <v>-0.22803087999999999</v>
      </c>
      <c r="D4105" s="1">
        <v>-0.23305271999999999</v>
      </c>
    </row>
    <row r="4106" spans="1:4" x14ac:dyDescent="0.15">
      <c r="A4106" s="1">
        <v>41.04</v>
      </c>
      <c r="B4106" s="1">
        <v>-0.19835527999999999</v>
      </c>
      <c r="C4106" s="1">
        <v>-0.22233001999999999</v>
      </c>
      <c r="D4106" s="1">
        <v>-0.24951745</v>
      </c>
    </row>
    <row r="4107" spans="1:4" x14ac:dyDescent="0.15">
      <c r="A4107" s="1">
        <v>41.05</v>
      </c>
      <c r="B4107" s="1">
        <v>-0.18910005999999999</v>
      </c>
      <c r="C4107" s="1">
        <v>-0.21985963</v>
      </c>
      <c r="D4107" s="1">
        <v>-0.27067453000000002</v>
      </c>
    </row>
    <row r="4108" spans="1:4" x14ac:dyDescent="0.15">
      <c r="A4108" s="1">
        <v>41.06</v>
      </c>
      <c r="B4108" s="1">
        <v>-0.18479438000000001</v>
      </c>
      <c r="C4108" s="1">
        <v>-0.22051556999999999</v>
      </c>
      <c r="D4108" s="1">
        <v>-0.28449377999999997</v>
      </c>
    </row>
    <row r="4109" spans="1:4" x14ac:dyDescent="0.15">
      <c r="A4109" s="1">
        <v>41.07</v>
      </c>
      <c r="B4109" s="1">
        <v>-0.18188953999999999</v>
      </c>
      <c r="C4109" s="1">
        <v>-0.22530560999999999</v>
      </c>
      <c r="D4109" s="1">
        <v>-0.28305825000000001</v>
      </c>
    </row>
    <row r="4110" spans="1:4" x14ac:dyDescent="0.15">
      <c r="A4110" s="1">
        <v>41.08</v>
      </c>
      <c r="B4110" s="1">
        <v>-0.18525206999999999</v>
      </c>
      <c r="C4110" s="1">
        <v>-0.22956199999999999</v>
      </c>
      <c r="D4110" s="1">
        <v>-0.27042832999999999</v>
      </c>
    </row>
    <row r="4111" spans="1:4" x14ac:dyDescent="0.15">
      <c r="A4111" s="1">
        <v>41.09</v>
      </c>
      <c r="B4111" s="1">
        <v>-0.18266777000000001</v>
      </c>
      <c r="C4111" s="1">
        <v>-0.23094236000000001</v>
      </c>
      <c r="D4111" s="1">
        <v>-0.25508690000000001</v>
      </c>
    </row>
    <row r="4112" spans="1:4" x14ac:dyDescent="0.15">
      <c r="A4112" s="1">
        <v>41.1</v>
      </c>
      <c r="B4112" s="1">
        <v>-0.17751601</v>
      </c>
      <c r="C4112" s="1">
        <v>-0.22517608</v>
      </c>
      <c r="D4112" s="1">
        <v>-0.23973024000000001</v>
      </c>
    </row>
    <row r="4113" spans="1:4" x14ac:dyDescent="0.15">
      <c r="A4113" s="1">
        <v>41.11</v>
      </c>
      <c r="B4113" s="1">
        <v>-0.17231214</v>
      </c>
      <c r="C4113" s="1">
        <v>-0.20937103000000001</v>
      </c>
      <c r="D4113" s="1">
        <v>-0.22718921</v>
      </c>
    </row>
    <row r="4114" spans="1:4" x14ac:dyDescent="0.15">
      <c r="A4114" s="1">
        <v>41.12</v>
      </c>
      <c r="B4114" s="1">
        <v>-0.1670248</v>
      </c>
      <c r="C4114" s="1">
        <v>-0.18096214999999999</v>
      </c>
      <c r="D4114" s="1">
        <v>-0.22334069000000001</v>
      </c>
    </row>
    <row r="4115" spans="1:4" x14ac:dyDescent="0.15">
      <c r="A4115" s="1">
        <v>41.13</v>
      </c>
      <c r="B4115" s="1">
        <v>-0.16475770000000001</v>
      </c>
      <c r="C4115" s="1">
        <v>-0.15321891000000001</v>
      </c>
      <c r="D4115" s="1">
        <v>-0.22321136999999999</v>
      </c>
    </row>
    <row r="4116" spans="1:4" x14ac:dyDescent="0.15">
      <c r="A4116" s="1">
        <v>41.14</v>
      </c>
      <c r="B4116" s="1">
        <v>-0.16743865999999999</v>
      </c>
      <c r="C4116" s="1">
        <v>-0.13671933</v>
      </c>
      <c r="D4116" s="1">
        <v>-0.22249811</v>
      </c>
    </row>
    <row r="4117" spans="1:4" x14ac:dyDescent="0.15">
      <c r="A4117" s="1">
        <v>41.15</v>
      </c>
      <c r="B4117" s="1">
        <v>-0.16810052</v>
      </c>
      <c r="C4117" s="1">
        <v>-0.13171484</v>
      </c>
      <c r="D4117" s="1">
        <v>-0.22212768999999999</v>
      </c>
    </row>
    <row r="4118" spans="1:4" x14ac:dyDescent="0.15">
      <c r="A4118" s="1">
        <v>41.16</v>
      </c>
      <c r="B4118" s="1">
        <v>-0.17057668000000001</v>
      </c>
      <c r="C4118" s="1">
        <v>-0.13220512000000001</v>
      </c>
      <c r="D4118" s="1">
        <v>-0.22138959999999999</v>
      </c>
    </row>
    <row r="4119" spans="1:4" x14ac:dyDescent="0.15">
      <c r="A4119" s="1">
        <v>41.17</v>
      </c>
      <c r="B4119" s="1">
        <v>-0.17098598000000001</v>
      </c>
      <c r="C4119" s="1">
        <v>-0.13761304999999999</v>
      </c>
      <c r="D4119" s="1">
        <v>-0.22129082999999999</v>
      </c>
    </row>
    <row r="4120" spans="1:4" x14ac:dyDescent="0.15">
      <c r="A4120" s="1">
        <v>41.18</v>
      </c>
      <c r="B4120" s="1">
        <v>-0.17649869000000001</v>
      </c>
      <c r="C4120" s="1">
        <v>-0.14058603</v>
      </c>
      <c r="D4120" s="1">
        <v>-0.21720903</v>
      </c>
    </row>
    <row r="4121" spans="1:4" x14ac:dyDescent="0.15">
      <c r="A4121" s="1">
        <v>41.19</v>
      </c>
      <c r="B4121" s="1">
        <v>-0.18486736000000001</v>
      </c>
      <c r="C4121" s="1">
        <v>-0.14884871</v>
      </c>
      <c r="D4121" s="1">
        <v>-0.20729458000000001</v>
      </c>
    </row>
    <row r="4122" spans="1:4" x14ac:dyDescent="0.15">
      <c r="A4122" s="1">
        <v>41.2</v>
      </c>
      <c r="B4122" s="1">
        <v>-0.19371079999999999</v>
      </c>
      <c r="C4122" s="1">
        <v>-0.15704798</v>
      </c>
      <c r="D4122" s="1">
        <v>-0.20325781000000001</v>
      </c>
    </row>
    <row r="4123" spans="1:4" x14ac:dyDescent="0.15">
      <c r="A4123" s="1">
        <v>41.21</v>
      </c>
      <c r="B4123" s="1">
        <v>-0.19888595000000001</v>
      </c>
      <c r="C4123" s="1">
        <v>-0.15784783999999999</v>
      </c>
      <c r="D4123" s="1">
        <v>-0.20300351999999999</v>
      </c>
    </row>
    <row r="4124" spans="1:4" x14ac:dyDescent="0.15">
      <c r="A4124" s="1">
        <v>41.22</v>
      </c>
      <c r="B4124" s="1">
        <v>-0.1971948</v>
      </c>
      <c r="C4124" s="1">
        <v>-0.14906920000000001</v>
      </c>
      <c r="D4124" s="1">
        <v>-0.20256556000000001</v>
      </c>
    </row>
    <row r="4125" spans="1:4" x14ac:dyDescent="0.15">
      <c r="A4125" s="1">
        <v>41.23</v>
      </c>
      <c r="B4125" s="1">
        <v>-0.18831371999999999</v>
      </c>
      <c r="C4125" s="1">
        <v>-0.12656069</v>
      </c>
      <c r="D4125" s="1">
        <v>-0.19900936999999999</v>
      </c>
    </row>
    <row r="4126" spans="1:4" x14ac:dyDescent="0.15">
      <c r="A4126" s="1">
        <v>41.24</v>
      </c>
      <c r="B4126" s="1">
        <v>-0.17611763999999999</v>
      </c>
      <c r="C4126" s="1">
        <v>-0.10985626</v>
      </c>
      <c r="D4126" s="1">
        <v>-0.18347087000000001</v>
      </c>
    </row>
    <row r="4127" spans="1:4" x14ac:dyDescent="0.15">
      <c r="A4127" s="1">
        <v>41.25</v>
      </c>
      <c r="B4127" s="1">
        <v>-0.16440925000000001</v>
      </c>
      <c r="C4127" s="1">
        <v>-0.10469373</v>
      </c>
      <c r="D4127" s="1">
        <v>-0.15974256000000001</v>
      </c>
    </row>
    <row r="4128" spans="1:4" x14ac:dyDescent="0.15">
      <c r="A4128" s="1">
        <v>41.26</v>
      </c>
      <c r="B4128" s="1">
        <v>-0.15253275999999999</v>
      </c>
      <c r="C4128" s="1">
        <v>-0.10548821</v>
      </c>
      <c r="D4128" s="1">
        <v>-0.14180203</v>
      </c>
    </row>
    <row r="4129" spans="1:4" x14ac:dyDescent="0.15">
      <c r="A4129" s="1">
        <v>41.27</v>
      </c>
      <c r="B4129" s="1">
        <v>-0.14069557999999999</v>
      </c>
      <c r="C4129" s="1">
        <v>-0.11044213999999999</v>
      </c>
      <c r="D4129" s="1">
        <v>-0.12620377999999999</v>
      </c>
    </row>
    <row r="4130" spans="1:4" x14ac:dyDescent="0.15">
      <c r="A4130" s="1">
        <v>41.28</v>
      </c>
      <c r="B4130" s="1">
        <v>-0.12887705999999999</v>
      </c>
      <c r="C4130" s="1">
        <v>-0.11420587</v>
      </c>
      <c r="D4130" s="1">
        <v>-0.11426326000000001</v>
      </c>
    </row>
    <row r="4131" spans="1:4" x14ac:dyDescent="0.15">
      <c r="A4131" s="1">
        <v>41.29</v>
      </c>
      <c r="B4131" s="1">
        <v>-0.11704451</v>
      </c>
      <c r="C4131" s="1">
        <v>-0.11878102</v>
      </c>
      <c r="D4131" s="1">
        <v>-0.1062728</v>
      </c>
    </row>
    <row r="4132" spans="1:4" x14ac:dyDescent="0.15">
      <c r="A4132" s="1">
        <v>41.3</v>
      </c>
      <c r="B4132" s="1">
        <v>-0.10506231000000001</v>
      </c>
      <c r="C4132" s="1">
        <v>-0.12266961</v>
      </c>
      <c r="D4132" s="1">
        <v>-9.7697967999999996E-2</v>
      </c>
    </row>
    <row r="4133" spans="1:4" x14ac:dyDescent="0.15">
      <c r="A4133" s="1">
        <v>41.31</v>
      </c>
      <c r="B4133" s="1">
        <v>-9.5823238000000005E-2</v>
      </c>
      <c r="C4133" s="1">
        <v>-0.12735014</v>
      </c>
      <c r="D4133" s="1">
        <v>-8.8786509999999999E-2</v>
      </c>
    </row>
    <row r="4134" spans="1:4" x14ac:dyDescent="0.15">
      <c r="A4134" s="1">
        <v>41.32</v>
      </c>
      <c r="B4134" s="1">
        <v>-9.4820361000000006E-2</v>
      </c>
      <c r="C4134" s="1">
        <v>-0.12864012</v>
      </c>
      <c r="D4134" s="1">
        <v>-8.4011559999999999E-2</v>
      </c>
    </row>
    <row r="4135" spans="1:4" x14ac:dyDescent="0.15">
      <c r="A4135" s="1">
        <v>41.33</v>
      </c>
      <c r="B4135" s="1">
        <v>-9.6442087999999995E-2</v>
      </c>
      <c r="C4135" s="1">
        <v>-0.12252451</v>
      </c>
      <c r="D4135" s="1">
        <v>-8.4180314000000006E-2</v>
      </c>
    </row>
    <row r="4136" spans="1:4" x14ac:dyDescent="0.15">
      <c r="A4136" s="1">
        <v>41.34</v>
      </c>
      <c r="B4136" s="1">
        <v>-9.8162994000000003E-2</v>
      </c>
      <c r="C4136" s="1">
        <v>-0.10997379</v>
      </c>
      <c r="D4136" s="1">
        <v>-8.336151E-2</v>
      </c>
    </row>
    <row r="4137" spans="1:4" x14ac:dyDescent="0.15">
      <c r="A4137" s="1">
        <v>41.35</v>
      </c>
      <c r="B4137" s="1">
        <v>-9.9463289999999996E-2</v>
      </c>
      <c r="C4137" s="1">
        <v>-8.8856215000000002E-2</v>
      </c>
      <c r="D4137" s="1">
        <v>-7.9668264000000003E-2</v>
      </c>
    </row>
    <row r="4138" spans="1:4" x14ac:dyDescent="0.15">
      <c r="A4138" s="1">
        <v>41.36</v>
      </c>
      <c r="B4138" s="1">
        <v>-0.10140159</v>
      </c>
      <c r="C4138" s="1">
        <v>-6.5572264000000005E-2</v>
      </c>
      <c r="D4138" s="1">
        <v>-6.9252958000000003E-2</v>
      </c>
    </row>
    <row r="4139" spans="1:4" x14ac:dyDescent="0.15">
      <c r="A4139" s="1">
        <v>41.37</v>
      </c>
      <c r="B4139" s="1">
        <v>-0.1024307</v>
      </c>
      <c r="C4139" s="1">
        <v>-4.0857874000000002E-2</v>
      </c>
      <c r="D4139" s="1">
        <v>-6.5529093999999996E-2</v>
      </c>
    </row>
    <row r="4140" spans="1:4" x14ac:dyDescent="0.15">
      <c r="A4140" s="1">
        <v>41.38</v>
      </c>
      <c r="B4140" s="1">
        <v>-0.10488697</v>
      </c>
      <c r="C4140" s="1">
        <v>-2.4536788E-2</v>
      </c>
      <c r="D4140" s="1">
        <v>-6.4627601000000007E-2</v>
      </c>
    </row>
    <row r="4141" spans="1:4" x14ac:dyDescent="0.15">
      <c r="A4141" s="1">
        <v>41.39</v>
      </c>
      <c r="B4141" s="1">
        <v>-0.10267111</v>
      </c>
      <c r="C4141" s="1">
        <v>-1.6102656999999999E-2</v>
      </c>
      <c r="D4141" s="1">
        <v>-6.7202646000000005E-2</v>
      </c>
    </row>
    <row r="4142" spans="1:4" x14ac:dyDescent="0.15">
      <c r="A4142" s="1">
        <v>41.4</v>
      </c>
      <c r="B4142" s="1">
        <v>-9.7698425000000005E-2</v>
      </c>
      <c r="C4142" s="1">
        <v>-1.2130245E-2</v>
      </c>
      <c r="D4142" s="1">
        <v>-7.4101495000000003E-2</v>
      </c>
    </row>
    <row r="4143" spans="1:4" x14ac:dyDescent="0.15">
      <c r="A4143" s="1">
        <v>41.41</v>
      </c>
      <c r="B4143" s="1">
        <v>-8.9268089999999994E-2</v>
      </c>
      <c r="C4143" s="1">
        <v>-1.9172137999999998E-2</v>
      </c>
      <c r="D4143" s="1">
        <v>-7.9773740999999995E-2</v>
      </c>
    </row>
    <row r="4144" spans="1:4" x14ac:dyDescent="0.15">
      <c r="A4144" s="1">
        <v>41.42</v>
      </c>
      <c r="B4144" s="1">
        <v>-7.7182368000000001E-2</v>
      </c>
      <c r="C4144" s="1">
        <v>-1.8335814999999998E-2</v>
      </c>
      <c r="D4144" s="1">
        <v>-8.4132573000000002E-2</v>
      </c>
    </row>
    <row r="4145" spans="1:4" x14ac:dyDescent="0.15">
      <c r="A4145" s="1">
        <v>41.43</v>
      </c>
      <c r="B4145" s="1">
        <v>-6.2084054999999999E-2</v>
      </c>
      <c r="C4145" s="1">
        <v>-1.7069517999999999E-2</v>
      </c>
      <c r="D4145" s="1">
        <v>-7.5102293000000001E-2</v>
      </c>
    </row>
    <row r="4146" spans="1:4" x14ac:dyDescent="0.15">
      <c r="A4146" s="1">
        <v>41.44</v>
      </c>
      <c r="B4146" s="1">
        <v>-4.0902118000000001E-2</v>
      </c>
      <c r="C4146" s="1">
        <v>-1.0218437E-2</v>
      </c>
      <c r="D4146" s="1">
        <v>-5.9408844000000002E-2</v>
      </c>
    </row>
    <row r="4147" spans="1:4" x14ac:dyDescent="0.15">
      <c r="A4147" s="1">
        <v>41.45</v>
      </c>
      <c r="B4147" s="1">
        <v>-2.5116306000000001E-2</v>
      </c>
      <c r="C4147" s="1">
        <v>-4.2800577000000001E-3</v>
      </c>
      <c r="D4147" s="1">
        <v>-4.1005808999999997E-2</v>
      </c>
    </row>
    <row r="4148" spans="1:4" x14ac:dyDescent="0.15">
      <c r="A4148" s="1">
        <v>41.46</v>
      </c>
      <c r="B4148" s="1">
        <v>-1.7139641000000001E-2</v>
      </c>
      <c r="C4148" s="1">
        <v>-2.0380974000000001E-3</v>
      </c>
      <c r="D4148" s="1">
        <v>-1.8060909E-2</v>
      </c>
    </row>
    <row r="4149" spans="1:4" x14ac:dyDescent="0.15">
      <c r="A4149" s="1">
        <v>41.47</v>
      </c>
      <c r="B4149" s="1">
        <v>-9.6408498000000002E-3</v>
      </c>
      <c r="C4149" s="1">
        <v>-2.3522070999999999E-3</v>
      </c>
      <c r="D4149" s="1">
        <v>3.9022377E-3</v>
      </c>
    </row>
    <row r="4150" spans="1:4" x14ac:dyDescent="0.15">
      <c r="A4150" s="1">
        <v>41.48</v>
      </c>
      <c r="B4150" s="1">
        <v>3.6669365000000002E-3</v>
      </c>
      <c r="C4150" s="1">
        <v>-7.7338607000000002E-3</v>
      </c>
      <c r="D4150" s="1">
        <v>2.5824314000000001E-2</v>
      </c>
    </row>
    <row r="4151" spans="1:4" x14ac:dyDescent="0.15">
      <c r="A4151" s="1">
        <v>41.49</v>
      </c>
      <c r="B4151" s="1">
        <v>1.4199882E-2</v>
      </c>
      <c r="C4151" s="1">
        <v>-1.0821094999999999E-2</v>
      </c>
      <c r="D4151" s="1">
        <v>5.1411420999999999E-2</v>
      </c>
    </row>
    <row r="4152" spans="1:4" x14ac:dyDescent="0.15">
      <c r="A4152" s="1">
        <v>41.5</v>
      </c>
      <c r="B4152" s="1">
        <v>2.7606935999999999E-2</v>
      </c>
      <c r="C4152" s="1">
        <v>-1.8823942E-2</v>
      </c>
      <c r="D4152" s="1">
        <v>7.8201510000000002E-2</v>
      </c>
    </row>
    <row r="4153" spans="1:4" x14ac:dyDescent="0.15">
      <c r="A4153" s="1">
        <v>41.51</v>
      </c>
      <c r="B4153" s="1">
        <v>3.4832109E-2</v>
      </c>
      <c r="C4153" s="1">
        <v>-2.9699219999999998E-2</v>
      </c>
      <c r="D4153" s="1">
        <v>9.6625794000000001E-2</v>
      </c>
    </row>
    <row r="4154" spans="1:4" x14ac:dyDescent="0.15">
      <c r="A4154" s="1">
        <v>41.52</v>
      </c>
      <c r="B4154" s="1">
        <v>4.3584352E-2</v>
      </c>
      <c r="C4154" s="1">
        <v>-4.1018343999999998E-2</v>
      </c>
      <c r="D4154" s="1">
        <v>0.10568306</v>
      </c>
    </row>
    <row r="4155" spans="1:4" x14ac:dyDescent="0.15">
      <c r="A4155" s="1">
        <v>41.53</v>
      </c>
      <c r="B4155" s="1">
        <v>5.2761830000000003E-2</v>
      </c>
      <c r="C4155" s="1">
        <v>-4.8463179000000002E-2</v>
      </c>
      <c r="D4155" s="1">
        <v>0.10117259000000001</v>
      </c>
    </row>
    <row r="4156" spans="1:4" x14ac:dyDescent="0.15">
      <c r="A4156" s="1">
        <v>41.54</v>
      </c>
      <c r="B4156" s="1">
        <v>5.7019888999999997E-2</v>
      </c>
      <c r="C4156" s="1">
        <v>-5.2470171000000003E-2</v>
      </c>
      <c r="D4156" s="1">
        <v>9.7950791999999995E-2</v>
      </c>
    </row>
    <row r="4157" spans="1:4" x14ac:dyDescent="0.15">
      <c r="A4157" s="1">
        <v>41.55</v>
      </c>
      <c r="B4157" s="1">
        <v>6.0423930000000001E-2</v>
      </c>
      <c r="C4157" s="1">
        <v>-5.3955550999999997E-2</v>
      </c>
      <c r="D4157" s="1">
        <v>0.10586328</v>
      </c>
    </row>
    <row r="4158" spans="1:4" x14ac:dyDescent="0.15">
      <c r="A4158" s="1">
        <v>41.56</v>
      </c>
      <c r="B4158" s="1">
        <v>5.0899338000000002E-2</v>
      </c>
      <c r="C4158" s="1">
        <v>-4.8176824E-2</v>
      </c>
      <c r="D4158" s="1">
        <v>0.12304484</v>
      </c>
    </row>
    <row r="4159" spans="1:4" x14ac:dyDescent="0.15">
      <c r="A4159" s="1">
        <v>41.57</v>
      </c>
      <c r="B4159" s="1">
        <v>3.3465382000000002E-2</v>
      </c>
      <c r="C4159" s="1">
        <v>-3.2173380000000001E-2</v>
      </c>
      <c r="D4159" s="1">
        <v>0.13743122999999999</v>
      </c>
    </row>
    <row r="4160" spans="1:4" x14ac:dyDescent="0.15">
      <c r="A4160" s="1">
        <v>41.58</v>
      </c>
      <c r="B4160" s="1">
        <v>2.1127631000000001E-2</v>
      </c>
      <c r="C4160" s="1">
        <v>-6.6984968000000002E-3</v>
      </c>
      <c r="D4160" s="1">
        <v>0.15132877</v>
      </c>
    </row>
    <row r="4161" spans="1:4" x14ac:dyDescent="0.15">
      <c r="A4161" s="1">
        <v>41.59</v>
      </c>
      <c r="B4161" s="1">
        <v>1.6225177E-2</v>
      </c>
      <c r="C4161" s="1">
        <v>1.5338183E-2</v>
      </c>
      <c r="D4161" s="1">
        <v>0.15438176000000001</v>
      </c>
    </row>
    <row r="4162" spans="1:4" x14ac:dyDescent="0.15">
      <c r="A4162" s="1">
        <v>41.6</v>
      </c>
      <c r="B4162" s="1">
        <v>1.8118815999999999E-2</v>
      </c>
      <c r="C4162" s="1">
        <v>4.0775354E-2</v>
      </c>
      <c r="D4162" s="1">
        <v>0.15582164000000001</v>
      </c>
    </row>
    <row r="4163" spans="1:4" x14ac:dyDescent="0.15">
      <c r="A4163" s="1">
        <v>41.61</v>
      </c>
      <c r="B4163" s="1">
        <v>2.4179157E-2</v>
      </c>
      <c r="C4163" s="1">
        <v>5.6855464000000001E-2</v>
      </c>
      <c r="D4163" s="1">
        <v>0.15569256000000001</v>
      </c>
    </row>
    <row r="4164" spans="1:4" x14ac:dyDescent="0.15">
      <c r="A4164" s="1">
        <v>41.62</v>
      </c>
      <c r="B4164" s="1">
        <v>2.5890145E-2</v>
      </c>
      <c r="C4164" s="1">
        <v>6.2510003999999994E-2</v>
      </c>
      <c r="D4164" s="1">
        <v>0.15755053999999999</v>
      </c>
    </row>
    <row r="4165" spans="1:4" x14ac:dyDescent="0.15">
      <c r="A4165" s="1">
        <v>41.63</v>
      </c>
      <c r="B4165" s="1">
        <v>2.3559548E-2</v>
      </c>
      <c r="C4165" s="1">
        <v>6.1203648999999999E-2</v>
      </c>
      <c r="D4165" s="1">
        <v>0.15696027000000001</v>
      </c>
    </row>
    <row r="4166" spans="1:4" x14ac:dyDescent="0.15">
      <c r="A4166" s="1">
        <v>41.64</v>
      </c>
      <c r="B4166" s="1">
        <v>2.4951434000000002E-2</v>
      </c>
      <c r="C4166" s="1">
        <v>5.6935304999999999E-2</v>
      </c>
      <c r="D4166" s="1">
        <v>0.16225721000000001</v>
      </c>
    </row>
    <row r="4167" spans="1:4" x14ac:dyDescent="0.15">
      <c r="A4167" s="1">
        <v>41.65</v>
      </c>
      <c r="B4167" s="1">
        <v>3.4061993999999998E-2</v>
      </c>
      <c r="C4167" s="1">
        <v>4.9877684999999998E-2</v>
      </c>
      <c r="D4167" s="1">
        <v>0.17355672</v>
      </c>
    </row>
    <row r="4168" spans="1:4" x14ac:dyDescent="0.15">
      <c r="A4168" s="1">
        <v>41.66</v>
      </c>
      <c r="B4168" s="1">
        <v>4.363301E-2</v>
      </c>
      <c r="C4168" s="1">
        <v>3.7875459E-2</v>
      </c>
      <c r="D4168" s="1">
        <v>0.19378935999999999</v>
      </c>
    </row>
    <row r="4169" spans="1:4" x14ac:dyDescent="0.15">
      <c r="A4169" s="1">
        <v>41.67</v>
      </c>
      <c r="B4169" s="1">
        <v>4.4500458E-2</v>
      </c>
      <c r="C4169" s="1">
        <v>3.0343643999999999E-2</v>
      </c>
      <c r="D4169" s="1">
        <v>0.21308010999999999</v>
      </c>
    </row>
    <row r="4170" spans="1:4" x14ac:dyDescent="0.15">
      <c r="A4170" s="1">
        <v>41.68</v>
      </c>
      <c r="B4170" s="1">
        <v>4.2923563999999997E-2</v>
      </c>
      <c r="C4170" s="1">
        <v>3.1673356999999999E-2</v>
      </c>
      <c r="D4170" s="1">
        <v>0.22256095000000001</v>
      </c>
    </row>
    <row r="4171" spans="1:4" x14ac:dyDescent="0.15">
      <c r="A4171" s="1">
        <v>41.69</v>
      </c>
      <c r="B4171" s="1">
        <v>4.1198064E-2</v>
      </c>
      <c r="C4171" s="1">
        <v>4.9446585000000001E-2</v>
      </c>
      <c r="D4171" s="1">
        <v>0.21231929999999999</v>
      </c>
    </row>
    <row r="4172" spans="1:4" x14ac:dyDescent="0.15">
      <c r="A4172" s="1">
        <v>41.7</v>
      </c>
      <c r="B4172" s="1">
        <v>3.9844413000000002E-2</v>
      </c>
      <c r="C4172" s="1">
        <v>7.3091227999999994E-2</v>
      </c>
      <c r="D4172" s="1">
        <v>0.18805896999999999</v>
      </c>
    </row>
    <row r="4173" spans="1:4" x14ac:dyDescent="0.15">
      <c r="A4173" s="1">
        <v>41.71</v>
      </c>
      <c r="B4173" s="1">
        <v>3.8006999E-2</v>
      </c>
      <c r="C4173" s="1">
        <v>9.7907775000000002E-2</v>
      </c>
      <c r="D4173" s="1">
        <v>0.16245757</v>
      </c>
    </row>
    <row r="4174" spans="1:4" x14ac:dyDescent="0.15">
      <c r="A4174" s="1">
        <v>41.72</v>
      </c>
      <c r="B4174" s="1">
        <v>3.6763927000000002E-2</v>
      </c>
      <c r="C4174" s="1">
        <v>0.10927582</v>
      </c>
      <c r="D4174" s="1">
        <v>0.15361909000000001</v>
      </c>
    </row>
    <row r="4175" spans="1:4" x14ac:dyDescent="0.15">
      <c r="A4175" s="1">
        <v>41.73</v>
      </c>
      <c r="B4175" s="1">
        <v>3.4772497999999999E-2</v>
      </c>
      <c r="C4175" s="1">
        <v>9.5116663000000004E-2</v>
      </c>
      <c r="D4175" s="1">
        <v>0.16159750000000001</v>
      </c>
    </row>
    <row r="4176" spans="1:4" x14ac:dyDescent="0.15">
      <c r="A4176" s="1">
        <v>41.74</v>
      </c>
      <c r="B4176" s="1">
        <v>3.3786762999999997E-2</v>
      </c>
      <c r="C4176" s="1">
        <v>7.4420335000000004E-2</v>
      </c>
      <c r="D4176" s="1">
        <v>0.18479491000000001</v>
      </c>
    </row>
    <row r="4177" spans="1:4" x14ac:dyDescent="0.15">
      <c r="A4177" s="1">
        <v>41.75</v>
      </c>
      <c r="B4177" s="1">
        <v>3.1237866999999999E-2</v>
      </c>
      <c r="C4177" s="1">
        <v>4.3930413000000001E-2</v>
      </c>
      <c r="D4177" s="1">
        <v>0.21751034999999999</v>
      </c>
    </row>
    <row r="4178" spans="1:4" x14ac:dyDescent="0.15">
      <c r="A4178" s="1">
        <v>41.76</v>
      </c>
      <c r="B4178" s="1">
        <v>3.3695255E-2</v>
      </c>
      <c r="C4178" s="1">
        <v>1.7872780000000001E-2</v>
      </c>
      <c r="D4178" s="1">
        <v>0.25677620000000001</v>
      </c>
    </row>
    <row r="4179" spans="1:4" x14ac:dyDescent="0.15">
      <c r="A4179" s="1">
        <v>41.77</v>
      </c>
      <c r="B4179" s="1">
        <v>3.5926868000000001E-2</v>
      </c>
      <c r="C4179" s="1">
        <v>6.5551880999999996E-3</v>
      </c>
      <c r="D4179" s="1">
        <v>0.28572363000000001</v>
      </c>
    </row>
    <row r="4180" spans="1:4" x14ac:dyDescent="0.15">
      <c r="A4180" s="1">
        <v>41.78</v>
      </c>
      <c r="B4180" s="1">
        <v>3.3790470000000003E-2</v>
      </c>
      <c r="C4180" s="1">
        <v>9.1024138000000004E-3</v>
      </c>
      <c r="D4180" s="1">
        <v>0.30557664000000001</v>
      </c>
    </row>
    <row r="4181" spans="1:4" x14ac:dyDescent="0.15">
      <c r="A4181" s="1">
        <v>41.79</v>
      </c>
      <c r="B4181" s="1">
        <v>2.9728933999999999E-2</v>
      </c>
      <c r="C4181" s="1">
        <v>2.5407558E-2</v>
      </c>
      <c r="D4181" s="1">
        <v>0.31051300999999998</v>
      </c>
    </row>
    <row r="4182" spans="1:4" x14ac:dyDescent="0.15">
      <c r="A4182" s="1">
        <v>41.8</v>
      </c>
      <c r="B4182" s="1">
        <v>1.9698140999999999E-2</v>
      </c>
      <c r="C4182" s="1">
        <v>5.3509534999999997E-2</v>
      </c>
      <c r="D4182" s="1">
        <v>0.29770147000000002</v>
      </c>
    </row>
    <row r="4183" spans="1:4" x14ac:dyDescent="0.15">
      <c r="A4183" s="1">
        <v>41.81</v>
      </c>
      <c r="B4183" s="1">
        <v>1.5440898999999999E-2</v>
      </c>
      <c r="C4183" s="1">
        <v>8.3717086999999996E-2</v>
      </c>
      <c r="D4183" s="1">
        <v>0.26972582000000001</v>
      </c>
    </row>
    <row r="4184" spans="1:4" x14ac:dyDescent="0.15">
      <c r="A4184" s="1">
        <v>41.82</v>
      </c>
      <c r="B4184" s="1">
        <v>1.3850227E-2</v>
      </c>
      <c r="C4184" s="1">
        <v>0.11194423000000001</v>
      </c>
      <c r="D4184" s="1">
        <v>0.24062291999999999</v>
      </c>
    </row>
    <row r="4185" spans="1:4" x14ac:dyDescent="0.15">
      <c r="A4185" s="1">
        <v>41.83</v>
      </c>
      <c r="B4185" s="1">
        <v>1.2697442E-2</v>
      </c>
      <c r="C4185" s="1">
        <v>0.12794042999999999</v>
      </c>
      <c r="D4185" s="1">
        <v>0.23171253999999999</v>
      </c>
    </row>
    <row r="4186" spans="1:4" x14ac:dyDescent="0.15">
      <c r="A4186" s="1">
        <v>41.84</v>
      </c>
      <c r="B4186" s="1">
        <v>7.9822425000000002E-3</v>
      </c>
      <c r="C4186" s="1">
        <v>0.13119657000000001</v>
      </c>
      <c r="D4186" s="1">
        <v>0.2434837</v>
      </c>
    </row>
    <row r="4187" spans="1:4" x14ac:dyDescent="0.15">
      <c r="A4187" s="1">
        <v>41.85</v>
      </c>
      <c r="B4187" s="1">
        <v>-1.5499845999999999E-3</v>
      </c>
      <c r="C4187" s="1">
        <v>0.11609263</v>
      </c>
      <c r="D4187" s="1">
        <v>0.27091251999999999</v>
      </c>
    </row>
    <row r="4188" spans="1:4" x14ac:dyDescent="0.15">
      <c r="A4188" s="1">
        <v>41.86</v>
      </c>
      <c r="B4188" s="1">
        <v>-6.1945246000000001E-3</v>
      </c>
      <c r="C4188" s="1">
        <v>8.6103732000000002E-2</v>
      </c>
      <c r="D4188" s="1">
        <v>0.2998789</v>
      </c>
    </row>
    <row r="4189" spans="1:4" x14ac:dyDescent="0.15">
      <c r="A4189" s="1">
        <v>41.87</v>
      </c>
      <c r="B4189" s="1">
        <v>-7.5939878999999998E-3</v>
      </c>
      <c r="C4189" s="1">
        <v>5.3914729000000002E-2</v>
      </c>
      <c r="D4189" s="1">
        <v>0.32684125000000003</v>
      </c>
    </row>
    <row r="4190" spans="1:4" x14ac:dyDescent="0.15">
      <c r="A4190" s="1">
        <v>41.88</v>
      </c>
      <c r="B4190" s="1">
        <v>-6.4919872000000003E-3</v>
      </c>
      <c r="C4190" s="1">
        <v>2.4356104E-2</v>
      </c>
      <c r="D4190" s="1">
        <v>0.34226587000000003</v>
      </c>
    </row>
    <row r="4191" spans="1:4" x14ac:dyDescent="0.15">
      <c r="A4191" s="1">
        <v>41.89</v>
      </c>
      <c r="B4191" s="1">
        <v>1.3440918999999999E-4</v>
      </c>
      <c r="C4191" s="1">
        <v>5.9621407999999997E-3</v>
      </c>
      <c r="D4191" s="1">
        <v>0.34671027999999998</v>
      </c>
    </row>
    <row r="4192" spans="1:4" x14ac:dyDescent="0.15">
      <c r="A4192" s="1">
        <v>41.9</v>
      </c>
      <c r="B4192" s="1">
        <v>1.2628050000000001E-3</v>
      </c>
      <c r="C4192" s="1">
        <v>2.2818814000000001E-3</v>
      </c>
      <c r="D4192" s="1">
        <v>0.34446207000000001</v>
      </c>
    </row>
    <row r="4193" spans="1:4" x14ac:dyDescent="0.15">
      <c r="A4193" s="1">
        <v>41.91</v>
      </c>
      <c r="B4193" s="1">
        <v>-2.8756876999999999E-4</v>
      </c>
      <c r="C4193" s="1">
        <v>8.4707863999999994E-3</v>
      </c>
      <c r="D4193" s="1">
        <v>0.33496703</v>
      </c>
    </row>
    <row r="4194" spans="1:4" x14ac:dyDescent="0.15">
      <c r="A4194" s="1">
        <v>41.92</v>
      </c>
      <c r="B4194" s="1">
        <v>-2.3748269999999999E-3</v>
      </c>
      <c r="C4194" s="1">
        <v>2.1092166999999998E-2</v>
      </c>
      <c r="D4194" s="1">
        <v>0.31923119999999999</v>
      </c>
    </row>
    <row r="4195" spans="1:4" x14ac:dyDescent="0.15">
      <c r="A4195" s="1">
        <v>41.93</v>
      </c>
      <c r="B4195" s="1">
        <v>-6.1648933999999996E-4</v>
      </c>
      <c r="C4195" s="1">
        <v>4.2112083000000002E-2</v>
      </c>
      <c r="D4195" s="1">
        <v>0.29799452999999998</v>
      </c>
    </row>
    <row r="4196" spans="1:4" x14ac:dyDescent="0.15">
      <c r="A4196" s="1">
        <v>41.94</v>
      </c>
      <c r="B4196" s="1">
        <v>5.0561036000000004E-3</v>
      </c>
      <c r="C4196" s="1">
        <v>6.3272438E-2</v>
      </c>
      <c r="D4196" s="1">
        <v>0.28808583999999998</v>
      </c>
    </row>
    <row r="4197" spans="1:4" x14ac:dyDescent="0.15">
      <c r="A4197" s="1">
        <v>41.95</v>
      </c>
      <c r="B4197" s="1">
        <v>1.0071106E-2</v>
      </c>
      <c r="C4197" s="1">
        <v>7.5773934000000001E-2</v>
      </c>
      <c r="D4197" s="1">
        <v>0.29736501999999998</v>
      </c>
    </row>
    <row r="4198" spans="1:4" x14ac:dyDescent="0.15">
      <c r="A4198" s="1">
        <v>41.96</v>
      </c>
      <c r="B4198" s="1">
        <v>1.2733838000000001E-2</v>
      </c>
      <c r="C4198" s="1">
        <v>8.1972769000000001E-2</v>
      </c>
      <c r="D4198" s="1">
        <v>0.31705787000000002</v>
      </c>
    </row>
    <row r="4199" spans="1:4" x14ac:dyDescent="0.15">
      <c r="A4199" s="1">
        <v>41.97</v>
      </c>
      <c r="B4199" s="1">
        <v>6.9101071999999996E-3</v>
      </c>
      <c r="C4199" s="1">
        <v>8.0515138999999999E-2</v>
      </c>
      <c r="D4199" s="1">
        <v>0.33986309999999997</v>
      </c>
    </row>
    <row r="4200" spans="1:4" x14ac:dyDescent="0.15">
      <c r="A4200" s="1">
        <v>41.98</v>
      </c>
      <c r="B4200" s="1">
        <v>-1.5104516000000001E-3</v>
      </c>
      <c r="C4200" s="1">
        <v>7.6036762999999993E-2</v>
      </c>
      <c r="D4200" s="1">
        <v>0.36020946999999998</v>
      </c>
    </row>
    <row r="4201" spans="1:4" x14ac:dyDescent="0.15">
      <c r="A4201" s="1">
        <v>41.99</v>
      </c>
      <c r="B4201" s="1">
        <v>-1.0046078999999999E-2</v>
      </c>
      <c r="C4201" s="1">
        <v>7.1875930000000005E-2</v>
      </c>
      <c r="D4201" s="1">
        <v>0.36558469999999998</v>
      </c>
    </row>
    <row r="4202" spans="1:4" x14ac:dyDescent="0.15">
      <c r="A4202" s="1">
        <v>42</v>
      </c>
      <c r="B4202" s="1">
        <v>-1.814615E-2</v>
      </c>
      <c r="C4202" s="1">
        <v>6.7510176000000005E-2</v>
      </c>
      <c r="D4202" s="1">
        <v>0.35195501000000001</v>
      </c>
    </row>
    <row r="4203" spans="1:4" x14ac:dyDescent="0.15">
      <c r="A4203" s="1">
        <v>42.01</v>
      </c>
      <c r="B4203" s="1">
        <v>-2.7045006999999999E-2</v>
      </c>
      <c r="C4203" s="1">
        <v>6.5762769999999998E-2</v>
      </c>
      <c r="D4203" s="1">
        <v>0.32840775999999999</v>
      </c>
    </row>
    <row r="4204" spans="1:4" x14ac:dyDescent="0.15">
      <c r="A4204" s="1">
        <v>42.02</v>
      </c>
      <c r="B4204" s="1">
        <v>-3.2292041E-2</v>
      </c>
      <c r="C4204" s="1">
        <v>7.2707249000000002E-2</v>
      </c>
      <c r="D4204" s="1">
        <v>0.30010777999999999</v>
      </c>
    </row>
    <row r="4205" spans="1:4" x14ac:dyDescent="0.15">
      <c r="A4205" s="1">
        <v>42.03</v>
      </c>
      <c r="B4205" s="1">
        <v>-3.0434787000000001E-2</v>
      </c>
      <c r="C4205" s="1">
        <v>7.8963367000000007E-2</v>
      </c>
      <c r="D4205" s="1">
        <v>0.27879370999999997</v>
      </c>
    </row>
    <row r="4206" spans="1:4" x14ac:dyDescent="0.15">
      <c r="A4206" s="1">
        <v>42.04</v>
      </c>
      <c r="B4206" s="1">
        <v>-2.4007270000000001E-2</v>
      </c>
      <c r="C4206" s="1">
        <v>7.8315007000000006E-2</v>
      </c>
      <c r="D4206" s="1">
        <v>0.27770062000000001</v>
      </c>
    </row>
    <row r="4207" spans="1:4" x14ac:dyDescent="0.15">
      <c r="A4207" s="1">
        <v>42.05</v>
      </c>
      <c r="B4207" s="1">
        <v>-2.5506938999999999E-2</v>
      </c>
      <c r="C4207" s="1">
        <v>6.7177328999999994E-2</v>
      </c>
      <c r="D4207" s="1">
        <v>0.29098636</v>
      </c>
    </row>
    <row r="4208" spans="1:4" x14ac:dyDescent="0.15">
      <c r="A4208" s="1">
        <v>42.06</v>
      </c>
      <c r="B4208" s="1">
        <v>-3.5454198999999999E-2</v>
      </c>
      <c r="C4208" s="1">
        <v>4.633379E-2</v>
      </c>
      <c r="D4208" s="1">
        <v>0.30762172999999998</v>
      </c>
    </row>
    <row r="4209" spans="1:4" x14ac:dyDescent="0.15">
      <c r="A4209" s="1">
        <v>42.07</v>
      </c>
      <c r="B4209" s="1">
        <v>-4.0354376999999997E-2</v>
      </c>
      <c r="C4209" s="1">
        <v>3.4905574000000002E-2</v>
      </c>
      <c r="D4209" s="1">
        <v>0.31672210000000001</v>
      </c>
    </row>
    <row r="4210" spans="1:4" x14ac:dyDescent="0.15">
      <c r="A4210" s="1">
        <v>42.08</v>
      </c>
      <c r="B4210" s="1">
        <v>-3.6262223000000003E-2</v>
      </c>
      <c r="C4210" s="1">
        <v>3.7139057000000003E-2</v>
      </c>
      <c r="D4210" s="1">
        <v>0.31309573000000002</v>
      </c>
    </row>
    <row r="4211" spans="1:4" x14ac:dyDescent="0.15">
      <c r="A4211" s="1">
        <v>42.09</v>
      </c>
      <c r="B4211" s="1">
        <v>-1.6162915E-2</v>
      </c>
      <c r="C4211" s="1">
        <v>5.3976906999999998E-2</v>
      </c>
      <c r="D4211" s="1">
        <v>0.30716484999999999</v>
      </c>
    </row>
    <row r="4212" spans="1:4" x14ac:dyDescent="0.15">
      <c r="A4212" s="1">
        <v>42.1</v>
      </c>
      <c r="B4212" s="1">
        <v>1.1465405E-2</v>
      </c>
      <c r="C4212" s="1">
        <v>7.9200477000000005E-2</v>
      </c>
      <c r="D4212" s="1">
        <v>0.30436142999999999</v>
      </c>
    </row>
    <row r="4213" spans="1:4" x14ac:dyDescent="0.15">
      <c r="A4213" s="1">
        <v>42.11</v>
      </c>
      <c r="B4213" s="1">
        <v>3.1636021E-2</v>
      </c>
      <c r="C4213" s="1">
        <v>9.5970621000000006E-2</v>
      </c>
      <c r="D4213" s="1">
        <v>0.30657954999999998</v>
      </c>
    </row>
    <row r="4214" spans="1:4" x14ac:dyDescent="0.15">
      <c r="A4214" s="1">
        <v>42.12</v>
      </c>
      <c r="B4214" s="1">
        <v>3.5458572000000001E-2</v>
      </c>
      <c r="C4214" s="1">
        <v>0.10043647</v>
      </c>
      <c r="D4214" s="1">
        <v>0.30660246000000002</v>
      </c>
    </row>
    <row r="4215" spans="1:4" x14ac:dyDescent="0.15">
      <c r="A4215" s="1">
        <v>42.13</v>
      </c>
      <c r="B4215" s="1">
        <v>3.3435101000000002E-2</v>
      </c>
      <c r="C4215" s="1">
        <v>0.10339078</v>
      </c>
      <c r="D4215" s="1">
        <v>0.31162550999999999</v>
      </c>
    </row>
    <row r="4216" spans="1:4" x14ac:dyDescent="0.15">
      <c r="A4216" s="1">
        <v>42.14</v>
      </c>
      <c r="B4216" s="1">
        <v>3.1926387000000001E-2</v>
      </c>
      <c r="C4216" s="1">
        <v>0.10256033000000001</v>
      </c>
      <c r="D4216" s="1">
        <v>0.32415475999999999</v>
      </c>
    </row>
    <row r="4217" spans="1:4" x14ac:dyDescent="0.15">
      <c r="A4217" s="1">
        <v>42.15</v>
      </c>
      <c r="B4217" s="1">
        <v>3.0388235999999999E-2</v>
      </c>
      <c r="C4217" s="1">
        <v>9.7520709999999997E-2</v>
      </c>
      <c r="D4217" s="1">
        <v>0.34090698000000003</v>
      </c>
    </row>
    <row r="4218" spans="1:4" x14ac:dyDescent="0.15">
      <c r="A4218" s="1">
        <v>42.16</v>
      </c>
      <c r="B4218" s="1">
        <v>2.8686119999999999E-2</v>
      </c>
      <c r="C4218" s="1">
        <v>9.6271044E-2</v>
      </c>
      <c r="D4218" s="1">
        <v>0.35342035999999999</v>
      </c>
    </row>
    <row r="4219" spans="1:4" x14ac:dyDescent="0.15">
      <c r="A4219" s="1">
        <v>42.17</v>
      </c>
      <c r="B4219" s="1">
        <v>2.7272376000000001E-2</v>
      </c>
      <c r="C4219" s="1">
        <v>0.10256709999999999</v>
      </c>
      <c r="D4219" s="1">
        <v>0.35862875999999999</v>
      </c>
    </row>
    <row r="4220" spans="1:4" x14ac:dyDescent="0.15">
      <c r="A4220" s="1">
        <v>42.18</v>
      </c>
      <c r="B4220" s="1">
        <v>2.5453124000000001E-2</v>
      </c>
      <c r="C4220" s="1">
        <v>0.11203457999999999</v>
      </c>
      <c r="D4220" s="1">
        <v>0.35608830000000002</v>
      </c>
    </row>
    <row r="4221" spans="1:4" x14ac:dyDescent="0.15">
      <c r="A4221" s="1">
        <v>42.19</v>
      </c>
      <c r="B4221" s="1">
        <v>2.418004E-2</v>
      </c>
      <c r="C4221" s="1">
        <v>0.12114258</v>
      </c>
      <c r="D4221" s="1">
        <v>0.34716060999999998</v>
      </c>
    </row>
    <row r="4222" spans="1:4" x14ac:dyDescent="0.15">
      <c r="A4222" s="1">
        <v>42.2</v>
      </c>
      <c r="B4222" s="1">
        <v>2.2142115E-2</v>
      </c>
      <c r="C4222" s="1">
        <v>0.13018436999999999</v>
      </c>
      <c r="D4222" s="1">
        <v>0.33346483999999998</v>
      </c>
    </row>
    <row r="4223" spans="1:4" x14ac:dyDescent="0.15">
      <c r="A4223" s="1">
        <v>42.21</v>
      </c>
      <c r="B4223" s="1">
        <v>2.1325170000000001E-2</v>
      </c>
      <c r="C4223" s="1">
        <v>0.13977175</v>
      </c>
      <c r="D4223" s="1">
        <v>0.32477078999999998</v>
      </c>
    </row>
    <row r="4224" spans="1:4" x14ac:dyDescent="0.15">
      <c r="A4224" s="1">
        <v>42.22</v>
      </c>
      <c r="B4224" s="1">
        <v>1.6108107E-2</v>
      </c>
      <c r="C4224" s="1">
        <v>0.14573115</v>
      </c>
      <c r="D4224" s="1">
        <v>0.32161647999999998</v>
      </c>
    </row>
    <row r="4225" spans="1:4" x14ac:dyDescent="0.15">
      <c r="A4225" s="1">
        <v>42.23</v>
      </c>
      <c r="B4225" s="1">
        <v>7.4623524000000004E-3</v>
      </c>
      <c r="C4225" s="1">
        <v>0.1474724</v>
      </c>
      <c r="D4225" s="1">
        <v>0.33060448999999997</v>
      </c>
    </row>
    <row r="4226" spans="1:4" x14ac:dyDescent="0.15">
      <c r="A4226" s="1">
        <v>42.24</v>
      </c>
      <c r="B4226" s="1">
        <v>-1.2582404E-3</v>
      </c>
      <c r="C4226" s="1">
        <v>0.15026756999999999</v>
      </c>
      <c r="D4226" s="1">
        <v>0.34737128</v>
      </c>
    </row>
    <row r="4227" spans="1:4" x14ac:dyDescent="0.15">
      <c r="A4227" s="1">
        <v>42.25</v>
      </c>
      <c r="B4227" s="1">
        <v>-6.3490190999999996E-3</v>
      </c>
      <c r="C4227" s="1">
        <v>0.15475854999999999</v>
      </c>
      <c r="D4227" s="1">
        <v>0.36330585999999998</v>
      </c>
    </row>
    <row r="4228" spans="1:4" x14ac:dyDescent="0.15">
      <c r="A4228" s="1">
        <v>42.26</v>
      </c>
      <c r="B4228" s="1">
        <v>-7.5048833000000001E-3</v>
      </c>
      <c r="C4228" s="1">
        <v>0.17142566000000001</v>
      </c>
      <c r="D4228" s="1">
        <v>0.37324290999999998</v>
      </c>
    </row>
    <row r="4229" spans="1:4" x14ac:dyDescent="0.15">
      <c r="A4229" s="1">
        <v>42.27</v>
      </c>
      <c r="B4229" s="1">
        <v>-6.5704200000000004E-3</v>
      </c>
      <c r="C4229" s="1">
        <v>0.19900762999999999</v>
      </c>
      <c r="D4229" s="1">
        <v>0.36888976000000001</v>
      </c>
    </row>
    <row r="4230" spans="1:4" x14ac:dyDescent="0.15">
      <c r="A4230" s="1">
        <v>42.28</v>
      </c>
      <c r="B4230" s="1">
        <v>1.0492020000000001E-4</v>
      </c>
      <c r="C4230" s="1">
        <v>0.22967462999999999</v>
      </c>
      <c r="D4230" s="1">
        <v>0.36432801999999997</v>
      </c>
    </row>
    <row r="4231" spans="1:4" x14ac:dyDescent="0.15">
      <c r="A4231" s="1">
        <v>42.29</v>
      </c>
      <c r="B4231" s="1">
        <v>1.2526559E-3</v>
      </c>
      <c r="C4231" s="1">
        <v>0.25965948</v>
      </c>
      <c r="D4231" s="1">
        <v>0.35726298000000001</v>
      </c>
    </row>
    <row r="4232" spans="1:4" x14ac:dyDescent="0.15">
      <c r="A4232" s="1">
        <v>42.3</v>
      </c>
      <c r="B4232" s="1">
        <v>-5.1292554999999998E-4</v>
      </c>
      <c r="C4232" s="1">
        <v>0.28815160000000001</v>
      </c>
      <c r="D4232" s="1">
        <v>0.35607446999999998</v>
      </c>
    </row>
    <row r="4233" spans="1:4" x14ac:dyDescent="0.15">
      <c r="A4233" s="1">
        <v>42.31</v>
      </c>
      <c r="B4233" s="1">
        <v>-1.9747283999999999E-3</v>
      </c>
      <c r="C4233" s="1">
        <v>0.30116607000000001</v>
      </c>
      <c r="D4233" s="1">
        <v>0.35645808000000001</v>
      </c>
    </row>
    <row r="4234" spans="1:4" x14ac:dyDescent="0.15">
      <c r="A4234" s="1">
        <v>42.32</v>
      </c>
      <c r="B4234" s="1">
        <v>-6.1039626999999999E-3</v>
      </c>
      <c r="C4234" s="1">
        <v>0.29868057999999997</v>
      </c>
      <c r="D4234" s="1">
        <v>0.36230058999999998</v>
      </c>
    </row>
    <row r="4235" spans="1:4" x14ac:dyDescent="0.15">
      <c r="A4235" s="1">
        <v>42.33</v>
      </c>
      <c r="B4235" s="1">
        <v>-1.9223976E-2</v>
      </c>
      <c r="C4235" s="1">
        <v>0.29468475</v>
      </c>
      <c r="D4235" s="1">
        <v>0.3682338</v>
      </c>
    </row>
    <row r="4236" spans="1:4" x14ac:dyDescent="0.15">
      <c r="A4236" s="1">
        <v>42.34</v>
      </c>
      <c r="B4236" s="1">
        <v>-3.5478583000000001E-2</v>
      </c>
      <c r="C4236" s="1">
        <v>0.29020115000000002</v>
      </c>
      <c r="D4236" s="1">
        <v>0.36592797999999999</v>
      </c>
    </row>
    <row r="4237" spans="1:4" x14ac:dyDescent="0.15">
      <c r="A4237" s="1">
        <v>42.35</v>
      </c>
      <c r="B4237" s="1">
        <v>-5.2094234000000003E-2</v>
      </c>
      <c r="C4237" s="1">
        <v>0.28604312999999998</v>
      </c>
      <c r="D4237" s="1">
        <v>0.35645884</v>
      </c>
    </row>
    <row r="4238" spans="1:4" x14ac:dyDescent="0.15">
      <c r="A4238" s="1">
        <v>42.36</v>
      </c>
      <c r="B4238" s="1">
        <v>-6.4681981E-2</v>
      </c>
      <c r="C4238" s="1">
        <v>0.28415057999999999</v>
      </c>
      <c r="D4238" s="1">
        <v>0.34430297999999998</v>
      </c>
    </row>
    <row r="4239" spans="1:4" x14ac:dyDescent="0.15">
      <c r="A4239" s="1">
        <v>42.37</v>
      </c>
      <c r="B4239" s="1">
        <v>-7.1971635000000006E-2</v>
      </c>
      <c r="C4239" s="1">
        <v>0.29102708999999999</v>
      </c>
      <c r="D4239" s="1">
        <v>0.32836818000000001</v>
      </c>
    </row>
    <row r="4240" spans="1:4" x14ac:dyDescent="0.15">
      <c r="A4240" s="1">
        <v>42.38</v>
      </c>
      <c r="B4240" s="1">
        <v>-8.1479666000000006E-2</v>
      </c>
      <c r="C4240" s="1">
        <v>0.29984400999999999</v>
      </c>
      <c r="D4240" s="1">
        <v>0.31175089</v>
      </c>
    </row>
    <row r="4241" spans="1:4" x14ac:dyDescent="0.15">
      <c r="A4241" s="1">
        <v>42.39</v>
      </c>
      <c r="B4241" s="1">
        <v>-8.5990082999999995E-2</v>
      </c>
      <c r="C4241" s="1">
        <v>0.30983940999999998</v>
      </c>
      <c r="D4241" s="1">
        <v>0.30036627999999999</v>
      </c>
    </row>
    <row r="4242" spans="1:4" x14ac:dyDescent="0.15">
      <c r="A4242" s="1">
        <v>42.4</v>
      </c>
      <c r="B4242" s="1">
        <v>-8.7674442000000005E-2</v>
      </c>
      <c r="C4242" s="1">
        <v>0.31525600999999998</v>
      </c>
      <c r="D4242" s="1">
        <v>0.29000947999999999</v>
      </c>
    </row>
    <row r="4243" spans="1:4" x14ac:dyDescent="0.15">
      <c r="A4243" s="1">
        <v>42.41</v>
      </c>
      <c r="B4243" s="1">
        <v>-8.6258105000000002E-2</v>
      </c>
      <c r="C4243" s="1">
        <v>0.31768992000000001</v>
      </c>
      <c r="D4243" s="1">
        <v>0.28911845000000003</v>
      </c>
    </row>
    <row r="4244" spans="1:4" x14ac:dyDescent="0.15">
      <c r="A4244" s="1">
        <v>42.42</v>
      </c>
      <c r="B4244" s="1">
        <v>-7.8132297000000003E-2</v>
      </c>
      <c r="C4244" s="1">
        <v>0.31948936999999999</v>
      </c>
      <c r="D4244" s="1">
        <v>0.29011988</v>
      </c>
    </row>
    <row r="4245" spans="1:4" x14ac:dyDescent="0.15">
      <c r="A4245" s="1">
        <v>42.43</v>
      </c>
      <c r="B4245" s="1">
        <v>-5.9116053000000002E-2</v>
      </c>
      <c r="C4245" s="1">
        <v>0.32567982000000001</v>
      </c>
      <c r="D4245" s="1">
        <v>0.29191978000000002</v>
      </c>
    </row>
    <row r="4246" spans="1:4" x14ac:dyDescent="0.15">
      <c r="A4246" s="1">
        <v>42.44</v>
      </c>
      <c r="B4246" s="1">
        <v>-3.1164364E-2</v>
      </c>
      <c r="C4246" s="1">
        <v>0.33439765999999999</v>
      </c>
      <c r="D4246" s="1">
        <v>0.29024248000000002</v>
      </c>
    </row>
    <row r="4247" spans="1:4" x14ac:dyDescent="0.15">
      <c r="A4247" s="1">
        <v>42.45</v>
      </c>
      <c r="B4247" s="1">
        <v>-5.7450582E-3</v>
      </c>
      <c r="C4247" s="1">
        <v>0.35019635999999998</v>
      </c>
      <c r="D4247" s="1">
        <v>0.28069238000000002</v>
      </c>
    </row>
    <row r="4248" spans="1:4" x14ac:dyDescent="0.15">
      <c r="A4248" s="1">
        <v>42.46</v>
      </c>
      <c r="B4248" s="1">
        <v>2.1305041E-2</v>
      </c>
      <c r="C4248" s="1">
        <v>0.37554404000000002</v>
      </c>
      <c r="D4248" s="1">
        <v>0.27073318000000002</v>
      </c>
    </row>
    <row r="4249" spans="1:4" x14ac:dyDescent="0.15">
      <c r="A4249" s="1">
        <v>42.47</v>
      </c>
      <c r="B4249" s="1">
        <v>4.9552164000000003E-2</v>
      </c>
      <c r="C4249" s="1">
        <v>0.39574429</v>
      </c>
      <c r="D4249" s="1">
        <v>0.26934428999999999</v>
      </c>
    </row>
    <row r="4250" spans="1:4" x14ac:dyDescent="0.15">
      <c r="A4250" s="1">
        <v>42.48</v>
      </c>
      <c r="B4250" s="1">
        <v>8.7966005E-2</v>
      </c>
      <c r="C4250" s="1">
        <v>0.40596895999999999</v>
      </c>
      <c r="D4250" s="1">
        <v>0.27369812999999998</v>
      </c>
    </row>
    <row r="4251" spans="1:4" x14ac:dyDescent="0.15">
      <c r="A4251" s="1">
        <v>42.49</v>
      </c>
      <c r="B4251" s="1">
        <v>0.12864880000000001</v>
      </c>
      <c r="C4251" s="1">
        <v>0.40409246999999998</v>
      </c>
      <c r="D4251" s="1">
        <v>0.28999012000000002</v>
      </c>
    </row>
    <row r="4252" spans="1:4" x14ac:dyDescent="0.15">
      <c r="A4252" s="1">
        <v>42.5</v>
      </c>
      <c r="B4252" s="1">
        <v>0.16768337</v>
      </c>
      <c r="C4252" s="1">
        <v>0.39413710000000002</v>
      </c>
      <c r="D4252" s="1">
        <v>0.31678402999999999</v>
      </c>
    </row>
    <row r="4253" spans="1:4" x14ac:dyDescent="0.15">
      <c r="A4253" s="1">
        <v>42.51</v>
      </c>
      <c r="B4253" s="1">
        <v>0.18965006000000001</v>
      </c>
      <c r="C4253" s="1">
        <v>0.36958953999999999</v>
      </c>
      <c r="D4253" s="1">
        <v>0.34685632</v>
      </c>
    </row>
    <row r="4254" spans="1:4" x14ac:dyDescent="0.15">
      <c r="A4254" s="1">
        <v>42.52</v>
      </c>
      <c r="B4254" s="1">
        <v>0.19463987999999999</v>
      </c>
      <c r="C4254" s="1">
        <v>0.34842434</v>
      </c>
      <c r="D4254" s="1">
        <v>0.37368399000000002</v>
      </c>
    </row>
    <row r="4255" spans="1:4" x14ac:dyDescent="0.15">
      <c r="A4255" s="1">
        <v>42.53</v>
      </c>
      <c r="B4255" s="1">
        <v>0.18805124000000001</v>
      </c>
      <c r="C4255" s="1">
        <v>0.32922567000000003</v>
      </c>
      <c r="D4255" s="1">
        <v>0.38997623999999997</v>
      </c>
    </row>
    <row r="4256" spans="1:4" x14ac:dyDescent="0.15">
      <c r="A4256" s="1">
        <v>42.54</v>
      </c>
      <c r="B4256" s="1">
        <v>0.18324275000000001</v>
      </c>
      <c r="C4256" s="1">
        <v>0.31451531999999999</v>
      </c>
      <c r="D4256" s="1">
        <v>0.39430101000000001</v>
      </c>
    </row>
    <row r="4257" spans="1:4" x14ac:dyDescent="0.15">
      <c r="A4257" s="1">
        <v>42.55</v>
      </c>
      <c r="B4257" s="1">
        <v>0.18163586000000001</v>
      </c>
      <c r="C4257" s="1">
        <v>0.30433965000000002</v>
      </c>
      <c r="D4257" s="1">
        <v>0.39539993000000001</v>
      </c>
    </row>
    <row r="4258" spans="1:4" x14ac:dyDescent="0.15">
      <c r="A4258" s="1">
        <v>42.56</v>
      </c>
      <c r="B4258" s="1">
        <v>0.18093687</v>
      </c>
      <c r="C4258" s="1">
        <v>0.29292850999999998</v>
      </c>
      <c r="D4258" s="1">
        <v>0.39706738000000003</v>
      </c>
    </row>
    <row r="4259" spans="1:4" x14ac:dyDescent="0.15">
      <c r="A4259" s="1">
        <v>42.57</v>
      </c>
      <c r="B4259" s="1">
        <v>0.17244968999999999</v>
      </c>
      <c r="C4259" s="1">
        <v>0.28505158000000003</v>
      </c>
      <c r="D4259" s="1">
        <v>0.39561928000000002</v>
      </c>
    </row>
    <row r="4260" spans="1:4" x14ac:dyDescent="0.15">
      <c r="A4260" s="1">
        <v>42.58</v>
      </c>
      <c r="B4260" s="1">
        <v>0.15211314000000001</v>
      </c>
      <c r="C4260" s="1">
        <v>0.28424920999999997</v>
      </c>
      <c r="D4260" s="1">
        <v>0.38629322999999999</v>
      </c>
    </row>
    <row r="4261" spans="1:4" x14ac:dyDescent="0.15">
      <c r="A4261" s="1">
        <v>42.59</v>
      </c>
      <c r="B4261" s="1">
        <v>0.12603714999999999</v>
      </c>
      <c r="C4261" s="1">
        <v>0.29017767</v>
      </c>
      <c r="D4261" s="1">
        <v>0.37345966000000003</v>
      </c>
    </row>
    <row r="4262" spans="1:4" x14ac:dyDescent="0.15">
      <c r="A4262" s="1">
        <v>42.6</v>
      </c>
      <c r="B4262" s="1">
        <v>9.3219766999999995E-2</v>
      </c>
      <c r="C4262" s="1">
        <v>0.30004502</v>
      </c>
      <c r="D4262" s="1">
        <v>0.36436016999999998</v>
      </c>
    </row>
    <row r="4263" spans="1:4" x14ac:dyDescent="0.15">
      <c r="A4263" s="1">
        <v>42.61</v>
      </c>
      <c r="B4263" s="1">
        <v>4.9999857000000002E-2</v>
      </c>
      <c r="C4263" s="1">
        <v>0.30657744999999997</v>
      </c>
      <c r="D4263" s="1">
        <v>0.36223457999999997</v>
      </c>
    </row>
    <row r="4264" spans="1:4" x14ac:dyDescent="0.15">
      <c r="A4264" s="1">
        <v>42.62</v>
      </c>
      <c r="B4264" s="1">
        <v>-7.8806559999999998E-3</v>
      </c>
      <c r="C4264" s="1">
        <v>0.29951235999999998</v>
      </c>
      <c r="D4264" s="1">
        <v>0.37033915000000001</v>
      </c>
    </row>
    <row r="4265" spans="1:4" x14ac:dyDescent="0.15">
      <c r="A4265" s="1">
        <v>42.63</v>
      </c>
      <c r="B4265" s="1">
        <v>-7.9795619999999998E-2</v>
      </c>
      <c r="C4265" s="1">
        <v>0.27216888</v>
      </c>
      <c r="D4265" s="1">
        <v>0.39146558999999997</v>
      </c>
    </row>
    <row r="4266" spans="1:4" x14ac:dyDescent="0.15">
      <c r="A4266" s="1">
        <v>42.64</v>
      </c>
      <c r="B4266" s="1">
        <v>-0.16057207000000001</v>
      </c>
      <c r="C4266" s="1">
        <v>0.24017469999999999</v>
      </c>
      <c r="D4266" s="1">
        <v>0.41377178999999997</v>
      </c>
    </row>
    <row r="4267" spans="1:4" x14ac:dyDescent="0.15">
      <c r="A4267" s="1">
        <v>42.65</v>
      </c>
      <c r="B4267" s="1">
        <v>-0.23303257999999999</v>
      </c>
      <c r="C4267" s="1">
        <v>0.20762072000000001</v>
      </c>
      <c r="D4267" s="1">
        <v>0.43780375999999999</v>
      </c>
    </row>
    <row r="4268" spans="1:4" x14ac:dyDescent="0.15">
      <c r="A4268" s="1">
        <v>42.66</v>
      </c>
      <c r="B4268" s="1">
        <v>-0.28733027</v>
      </c>
      <c r="C4268" s="1">
        <v>0.17862119000000001</v>
      </c>
      <c r="D4268" s="1">
        <v>0.45446414000000002</v>
      </c>
    </row>
    <row r="4269" spans="1:4" x14ac:dyDescent="0.15">
      <c r="A4269" s="1">
        <v>42.67</v>
      </c>
      <c r="B4269" s="1">
        <v>-0.32369103999999999</v>
      </c>
      <c r="C4269" s="1">
        <v>0.15677782000000001</v>
      </c>
      <c r="D4269" s="1">
        <v>0.45649497</v>
      </c>
    </row>
    <row r="4270" spans="1:4" x14ac:dyDescent="0.15">
      <c r="A4270" s="1">
        <v>42.68</v>
      </c>
      <c r="B4270" s="1">
        <v>-0.34898957000000003</v>
      </c>
      <c r="C4270" s="1">
        <v>0.14142747999999999</v>
      </c>
      <c r="D4270" s="1">
        <v>0.44388371999999998</v>
      </c>
    </row>
    <row r="4271" spans="1:4" x14ac:dyDescent="0.15">
      <c r="A4271" s="1">
        <v>42.69</v>
      </c>
      <c r="B4271" s="1">
        <v>-0.37463992000000002</v>
      </c>
      <c r="C4271" s="1">
        <v>0.13963406</v>
      </c>
      <c r="D4271" s="1">
        <v>0.42070932999999999</v>
      </c>
    </row>
    <row r="4272" spans="1:4" x14ac:dyDescent="0.15">
      <c r="A4272" s="1">
        <v>42.7</v>
      </c>
      <c r="B4272" s="1">
        <v>-0.40779536999999999</v>
      </c>
      <c r="C4272" s="1">
        <v>0.15968018</v>
      </c>
      <c r="D4272" s="1">
        <v>0.39248852000000001</v>
      </c>
    </row>
    <row r="4273" spans="1:4" x14ac:dyDescent="0.15">
      <c r="A4273" s="1">
        <v>42.71</v>
      </c>
      <c r="B4273" s="1">
        <v>-0.44851381000000001</v>
      </c>
      <c r="C4273" s="1">
        <v>0.20063629999999999</v>
      </c>
      <c r="D4273" s="1">
        <v>0.37265883999999999</v>
      </c>
    </row>
    <row r="4274" spans="1:4" x14ac:dyDescent="0.15">
      <c r="A4274" s="1">
        <v>42.72</v>
      </c>
      <c r="B4274" s="1">
        <v>-0.49016280000000001</v>
      </c>
      <c r="C4274" s="1">
        <v>0.25481240999999999</v>
      </c>
      <c r="D4274" s="1">
        <v>0.36486146000000003</v>
      </c>
    </row>
    <row r="4275" spans="1:4" x14ac:dyDescent="0.15">
      <c r="A4275" s="1">
        <v>42.73</v>
      </c>
      <c r="B4275" s="1">
        <v>-0.52229700000000001</v>
      </c>
      <c r="C4275" s="1">
        <v>0.29871597999999999</v>
      </c>
      <c r="D4275" s="1">
        <v>0.36227413000000003</v>
      </c>
    </row>
    <row r="4276" spans="1:4" x14ac:dyDescent="0.15">
      <c r="A4276" s="1">
        <v>42.74</v>
      </c>
      <c r="B4276" s="1">
        <v>-0.54932840000000005</v>
      </c>
      <c r="C4276" s="1">
        <v>0.33103367</v>
      </c>
      <c r="D4276" s="1">
        <v>0.36830828999999998</v>
      </c>
    </row>
    <row r="4277" spans="1:4" x14ac:dyDescent="0.15">
      <c r="A4277" s="1">
        <v>42.75</v>
      </c>
      <c r="B4277" s="1">
        <v>-0.56830029999999998</v>
      </c>
      <c r="C4277" s="1">
        <v>0.34031344000000002</v>
      </c>
      <c r="D4277" s="1">
        <v>0.37814089000000001</v>
      </c>
    </row>
    <row r="4278" spans="1:4" x14ac:dyDescent="0.15">
      <c r="A4278" s="1">
        <v>42.76</v>
      </c>
      <c r="B4278" s="1">
        <v>-0.58131354000000002</v>
      </c>
      <c r="C4278" s="1">
        <v>0.3279668</v>
      </c>
      <c r="D4278" s="1">
        <v>0.38710857999999998</v>
      </c>
    </row>
    <row r="4279" spans="1:4" x14ac:dyDescent="0.15">
      <c r="A4279" s="1">
        <v>42.77</v>
      </c>
      <c r="B4279" s="1">
        <v>-0.58539534000000004</v>
      </c>
      <c r="C4279" s="1">
        <v>0.30286903999999998</v>
      </c>
      <c r="D4279" s="1">
        <v>0.39948587000000002</v>
      </c>
    </row>
    <row r="4280" spans="1:4" x14ac:dyDescent="0.15">
      <c r="A4280" s="1">
        <v>42.78</v>
      </c>
      <c r="B4280" s="1">
        <v>-0.58706091999999999</v>
      </c>
      <c r="C4280" s="1">
        <v>0.26356095000000002</v>
      </c>
      <c r="D4280" s="1">
        <v>0.41727938999999997</v>
      </c>
    </row>
    <row r="4281" spans="1:4" x14ac:dyDescent="0.15">
      <c r="A4281" s="1">
        <v>42.79</v>
      </c>
      <c r="B4281" s="1">
        <v>-0.58847284</v>
      </c>
      <c r="C4281" s="1">
        <v>0.21229924999999999</v>
      </c>
      <c r="D4281" s="1">
        <v>0.42632036000000001</v>
      </c>
    </row>
    <row r="4282" spans="1:4" x14ac:dyDescent="0.15">
      <c r="A4282" s="1">
        <v>42.8</v>
      </c>
      <c r="B4282" s="1">
        <v>-0.59034529000000002</v>
      </c>
      <c r="C4282" s="1">
        <v>0.16464889999999999</v>
      </c>
      <c r="D4282" s="1">
        <v>0.42382556999999998</v>
      </c>
    </row>
    <row r="4283" spans="1:4" x14ac:dyDescent="0.15">
      <c r="A4283" s="1">
        <v>42.81</v>
      </c>
      <c r="B4283" s="1">
        <v>-0.59170743000000003</v>
      </c>
      <c r="C4283" s="1">
        <v>0.14148906999999999</v>
      </c>
      <c r="D4283" s="1">
        <v>0.41284946</v>
      </c>
    </row>
    <row r="4284" spans="1:4" x14ac:dyDescent="0.15">
      <c r="A4284" s="1">
        <v>42.82</v>
      </c>
      <c r="B4284" s="1">
        <v>-0.59358708000000004</v>
      </c>
      <c r="C4284" s="1">
        <v>0.16129809000000001</v>
      </c>
      <c r="D4284" s="1">
        <v>0.38817794</v>
      </c>
    </row>
    <row r="4285" spans="1:4" x14ac:dyDescent="0.15">
      <c r="A4285" s="1">
        <v>42.83</v>
      </c>
      <c r="B4285" s="1">
        <v>-0.59497783999999998</v>
      </c>
      <c r="C4285" s="1">
        <v>0.22805252000000001</v>
      </c>
      <c r="D4285" s="1">
        <v>0.36238921000000002</v>
      </c>
    </row>
    <row r="4286" spans="1:4" x14ac:dyDescent="0.15">
      <c r="A4286" s="1">
        <v>42.84</v>
      </c>
      <c r="B4286" s="1">
        <v>-0.59676428000000004</v>
      </c>
      <c r="C4286" s="1">
        <v>0.32369953000000001</v>
      </c>
      <c r="D4286" s="1">
        <v>0.33161084000000002</v>
      </c>
    </row>
    <row r="4287" spans="1:4" x14ac:dyDescent="0.15">
      <c r="A4287" s="1">
        <v>42.85</v>
      </c>
      <c r="B4287" s="1">
        <v>-0.59852304000000001</v>
      </c>
      <c r="C4287" s="1">
        <v>0.41885349999999999</v>
      </c>
      <c r="D4287" s="1">
        <v>0.29838649</v>
      </c>
    </row>
    <row r="4288" spans="1:4" x14ac:dyDescent="0.15">
      <c r="A4288" s="1">
        <v>42.86</v>
      </c>
      <c r="B4288" s="1">
        <v>-0.59515706000000002</v>
      </c>
      <c r="C4288" s="1">
        <v>0.48601823999999999</v>
      </c>
      <c r="D4288" s="1">
        <v>0.26345681999999998</v>
      </c>
    </row>
    <row r="4289" spans="1:4" x14ac:dyDescent="0.15">
      <c r="A4289" s="1">
        <v>42.87</v>
      </c>
      <c r="B4289" s="1">
        <v>-0.57440418000000004</v>
      </c>
      <c r="C4289" s="1">
        <v>0.50763638</v>
      </c>
      <c r="D4289" s="1">
        <v>0.23994108</v>
      </c>
    </row>
    <row r="4290" spans="1:4" x14ac:dyDescent="0.15">
      <c r="A4290" s="1">
        <v>42.88</v>
      </c>
      <c r="B4290" s="1">
        <v>-0.54802501000000003</v>
      </c>
      <c r="C4290" s="1">
        <v>0.49873669999999998</v>
      </c>
      <c r="D4290" s="1">
        <v>0.23535394000000001</v>
      </c>
    </row>
    <row r="4291" spans="1:4" x14ac:dyDescent="0.15">
      <c r="A4291" s="1">
        <v>42.89</v>
      </c>
      <c r="B4291" s="1">
        <v>-0.52078115000000003</v>
      </c>
      <c r="C4291" s="1">
        <v>0.47205428999999999</v>
      </c>
      <c r="D4291" s="1">
        <v>0.24693432000000001</v>
      </c>
    </row>
    <row r="4292" spans="1:4" x14ac:dyDescent="0.15">
      <c r="A4292" s="1">
        <v>42.9</v>
      </c>
      <c r="B4292" s="1">
        <v>-0.50112042000000001</v>
      </c>
      <c r="C4292" s="1">
        <v>0.44208467000000001</v>
      </c>
      <c r="D4292" s="1">
        <v>0.27570661000000002</v>
      </c>
    </row>
    <row r="4293" spans="1:4" x14ac:dyDescent="0.15">
      <c r="A4293" s="1">
        <v>42.91</v>
      </c>
      <c r="B4293" s="1">
        <v>-0.49393236000000001</v>
      </c>
      <c r="C4293" s="1">
        <v>0.42333242999999998</v>
      </c>
      <c r="D4293" s="1">
        <v>0.30449837000000002</v>
      </c>
    </row>
    <row r="4294" spans="1:4" x14ac:dyDescent="0.15">
      <c r="A4294" s="1">
        <v>42.92</v>
      </c>
      <c r="B4294" s="1">
        <v>-0.48894815000000003</v>
      </c>
      <c r="C4294" s="1">
        <v>0.42295589</v>
      </c>
      <c r="D4294" s="1">
        <v>0.33559760999999999</v>
      </c>
    </row>
    <row r="4295" spans="1:4" x14ac:dyDescent="0.15">
      <c r="A4295" s="1">
        <v>42.93</v>
      </c>
      <c r="B4295" s="1">
        <v>-0.48158773999999999</v>
      </c>
      <c r="C4295" s="1">
        <v>0.43399405000000002</v>
      </c>
      <c r="D4295" s="1">
        <v>0.35917222999999998</v>
      </c>
    </row>
    <row r="4296" spans="1:4" x14ac:dyDescent="0.15">
      <c r="A4296" s="1">
        <v>42.94</v>
      </c>
      <c r="B4296" s="1">
        <v>-0.46241863999999999</v>
      </c>
      <c r="C4296" s="1">
        <v>0.43946681999999998</v>
      </c>
      <c r="D4296" s="1">
        <v>0.36785135000000002</v>
      </c>
    </row>
    <row r="4297" spans="1:4" x14ac:dyDescent="0.15">
      <c r="A4297" s="1">
        <v>42.95</v>
      </c>
      <c r="B4297" s="1">
        <v>-0.43198273999999998</v>
      </c>
      <c r="C4297" s="1">
        <v>0.43651433000000001</v>
      </c>
      <c r="D4297" s="1">
        <v>0.36541063000000001</v>
      </c>
    </row>
    <row r="4298" spans="1:4" x14ac:dyDescent="0.15">
      <c r="A4298" s="1">
        <v>42.96</v>
      </c>
      <c r="B4298" s="1">
        <v>-0.39566121999999998</v>
      </c>
      <c r="C4298" s="1">
        <v>0.41698664000000002</v>
      </c>
      <c r="D4298" s="1">
        <v>0.35699694999999998</v>
      </c>
    </row>
    <row r="4299" spans="1:4" x14ac:dyDescent="0.15">
      <c r="A4299" s="1">
        <v>42.97</v>
      </c>
      <c r="B4299" s="1">
        <v>-0.35023671000000001</v>
      </c>
      <c r="C4299" s="1">
        <v>0.39341355</v>
      </c>
      <c r="D4299" s="1">
        <v>0.34637504000000002</v>
      </c>
    </row>
    <row r="4300" spans="1:4" x14ac:dyDescent="0.15">
      <c r="A4300" s="1">
        <v>42.98</v>
      </c>
      <c r="B4300" s="1">
        <v>-0.30523746000000002</v>
      </c>
      <c r="C4300" s="1">
        <v>0.38426577000000001</v>
      </c>
      <c r="D4300" s="1">
        <v>0.34945422999999998</v>
      </c>
    </row>
    <row r="4301" spans="1:4" x14ac:dyDescent="0.15">
      <c r="A4301" s="1">
        <v>42.99</v>
      </c>
      <c r="B4301" s="1">
        <v>-0.27051660999999999</v>
      </c>
      <c r="C4301" s="1">
        <v>0.40071929000000001</v>
      </c>
      <c r="D4301" s="1">
        <v>0.36246917000000001</v>
      </c>
    </row>
    <row r="4302" spans="1:4" x14ac:dyDescent="0.15">
      <c r="A4302" s="1">
        <v>43</v>
      </c>
      <c r="B4302" s="1">
        <v>-0.25756730999999999</v>
      </c>
      <c r="C4302" s="1">
        <v>0.44227358999999999</v>
      </c>
      <c r="D4302" s="1">
        <v>0.38007992000000002</v>
      </c>
    </row>
    <row r="4303" spans="1:4" x14ac:dyDescent="0.15">
      <c r="A4303" s="1">
        <v>43.01</v>
      </c>
      <c r="B4303" s="1">
        <v>-0.27123584000000001</v>
      </c>
      <c r="C4303" s="1">
        <v>0.49871439000000001</v>
      </c>
      <c r="D4303" s="1">
        <v>0.39262061999999998</v>
      </c>
    </row>
    <row r="4304" spans="1:4" x14ac:dyDescent="0.15">
      <c r="A4304" s="1">
        <v>43.02</v>
      </c>
      <c r="B4304" s="1">
        <v>-0.29847480999999998</v>
      </c>
      <c r="C4304" s="1">
        <v>0.55099304000000004</v>
      </c>
      <c r="D4304" s="1">
        <v>0.39928474000000003</v>
      </c>
    </row>
    <row r="4305" spans="1:4" x14ac:dyDescent="0.15">
      <c r="A4305" s="1">
        <v>43.03</v>
      </c>
      <c r="B4305" s="1">
        <v>-0.32843807000000003</v>
      </c>
      <c r="C4305" s="1">
        <v>0.58598072000000001</v>
      </c>
      <c r="D4305" s="1">
        <v>0.39332465999999999</v>
      </c>
    </row>
    <row r="4306" spans="1:4" x14ac:dyDescent="0.15">
      <c r="A4306" s="1">
        <v>43.04</v>
      </c>
      <c r="B4306" s="1">
        <v>-0.35808215999999998</v>
      </c>
      <c r="C4306" s="1">
        <v>0.59284813999999997</v>
      </c>
      <c r="D4306" s="1">
        <v>0.38084823000000001</v>
      </c>
    </row>
    <row r="4307" spans="1:4" x14ac:dyDescent="0.15">
      <c r="A4307" s="1">
        <v>43.05</v>
      </c>
      <c r="B4307" s="1">
        <v>-0.38787830000000001</v>
      </c>
      <c r="C4307" s="1">
        <v>0.56722521999999997</v>
      </c>
      <c r="D4307" s="1">
        <v>0.36881965999999999</v>
      </c>
    </row>
    <row r="4308" spans="1:4" x14ac:dyDescent="0.15">
      <c r="A4308" s="1">
        <v>43.06</v>
      </c>
      <c r="B4308" s="1">
        <v>-0.41758392999999999</v>
      </c>
      <c r="C4308" s="1">
        <v>0.51477980999999995</v>
      </c>
      <c r="D4308" s="1">
        <v>0.35971085000000003</v>
      </c>
    </row>
    <row r="4309" spans="1:4" x14ac:dyDescent="0.15">
      <c r="A4309" s="1">
        <v>43.07</v>
      </c>
      <c r="B4309" s="1">
        <v>-0.44735641999999998</v>
      </c>
      <c r="C4309" s="1">
        <v>0.44137282</v>
      </c>
      <c r="D4309" s="1">
        <v>0.35859640999999998</v>
      </c>
    </row>
    <row r="4310" spans="1:4" x14ac:dyDescent="0.15">
      <c r="A4310" s="1">
        <v>43.08</v>
      </c>
      <c r="B4310" s="1">
        <v>-0.47705412000000003</v>
      </c>
      <c r="C4310" s="1">
        <v>0.37379741</v>
      </c>
      <c r="D4310" s="1">
        <v>0.35837424000000001</v>
      </c>
    </row>
    <row r="4311" spans="1:4" x14ac:dyDescent="0.15">
      <c r="A4311" s="1">
        <v>43.09</v>
      </c>
      <c r="B4311" s="1">
        <v>-0.50695338999999995</v>
      </c>
      <c r="C4311" s="1">
        <v>0.32594257999999998</v>
      </c>
      <c r="D4311" s="1">
        <v>0.34593020000000002</v>
      </c>
    </row>
    <row r="4312" spans="1:4" x14ac:dyDescent="0.15">
      <c r="A4312" s="1">
        <v>43.1</v>
      </c>
      <c r="B4312" s="1">
        <v>-0.53422013000000002</v>
      </c>
      <c r="C4312" s="1">
        <v>0.31459570999999997</v>
      </c>
      <c r="D4312" s="1">
        <v>0.32339296000000001</v>
      </c>
    </row>
    <row r="4313" spans="1:4" x14ac:dyDescent="0.15">
      <c r="A4313" s="1">
        <v>43.11</v>
      </c>
      <c r="B4313" s="1">
        <v>-0.55006774999999997</v>
      </c>
      <c r="C4313" s="1">
        <v>0.34204356000000002</v>
      </c>
      <c r="D4313" s="1">
        <v>0.29255954000000001</v>
      </c>
    </row>
    <row r="4314" spans="1:4" x14ac:dyDescent="0.15">
      <c r="A4314" s="1">
        <v>43.12</v>
      </c>
      <c r="B4314" s="1">
        <v>-0.55172754999999996</v>
      </c>
      <c r="C4314" s="1">
        <v>0.39664845999999998</v>
      </c>
      <c r="D4314" s="1">
        <v>0.26184102999999997</v>
      </c>
    </row>
    <row r="4315" spans="1:4" x14ac:dyDescent="0.15">
      <c r="A4315" s="1">
        <v>43.13</v>
      </c>
      <c r="B4315" s="1">
        <v>-0.53931861000000003</v>
      </c>
      <c r="C4315" s="1">
        <v>0.44604906</v>
      </c>
      <c r="D4315" s="1">
        <v>0.23938893</v>
      </c>
    </row>
    <row r="4316" spans="1:4" x14ac:dyDescent="0.15">
      <c r="A4316" s="1">
        <v>43.14</v>
      </c>
      <c r="B4316" s="1">
        <v>-0.51523805</v>
      </c>
      <c r="C4316" s="1">
        <v>0.46803890999999997</v>
      </c>
      <c r="D4316" s="1">
        <v>0.22429445000000001</v>
      </c>
    </row>
    <row r="4317" spans="1:4" x14ac:dyDescent="0.15">
      <c r="A4317" s="1">
        <v>43.15</v>
      </c>
      <c r="B4317" s="1">
        <v>-0.48900681000000001</v>
      </c>
      <c r="C4317" s="1">
        <v>0.44544239000000002</v>
      </c>
      <c r="D4317" s="1">
        <v>0.21552181000000001</v>
      </c>
    </row>
    <row r="4318" spans="1:4" x14ac:dyDescent="0.15">
      <c r="A4318" s="1">
        <v>43.16</v>
      </c>
      <c r="B4318" s="1">
        <v>-0.46204803999999999</v>
      </c>
      <c r="C4318" s="1">
        <v>0.38311785999999998</v>
      </c>
      <c r="D4318" s="1">
        <v>0.21452790999999999</v>
      </c>
    </row>
    <row r="4319" spans="1:4" x14ac:dyDescent="0.15">
      <c r="A4319" s="1">
        <v>43.17</v>
      </c>
      <c r="B4319" s="1">
        <v>-0.44176190999999998</v>
      </c>
      <c r="C4319" s="1">
        <v>0.30330722999999998</v>
      </c>
      <c r="D4319" s="1">
        <v>0.2161884</v>
      </c>
    </row>
    <row r="4320" spans="1:4" x14ac:dyDescent="0.15">
      <c r="A4320" s="1">
        <v>43.18</v>
      </c>
      <c r="B4320" s="1">
        <v>-0.43807416999999998</v>
      </c>
      <c r="C4320" s="1">
        <v>0.23155031000000001</v>
      </c>
      <c r="D4320" s="1">
        <v>0.22126255</v>
      </c>
    </row>
    <row r="4321" spans="1:4" x14ac:dyDescent="0.15">
      <c r="A4321" s="1">
        <v>43.19</v>
      </c>
      <c r="B4321" s="1">
        <v>-0.44011573999999998</v>
      </c>
      <c r="C4321" s="1">
        <v>0.18292072000000001</v>
      </c>
      <c r="D4321" s="1">
        <v>0.23505722000000001</v>
      </c>
    </row>
    <row r="4322" spans="1:4" x14ac:dyDescent="0.15">
      <c r="A4322" s="1">
        <v>43.2</v>
      </c>
      <c r="B4322" s="1">
        <v>-0.44186542000000001</v>
      </c>
      <c r="C4322" s="1">
        <v>0.15432873999999999</v>
      </c>
      <c r="D4322" s="1">
        <v>0.24954496000000001</v>
      </c>
    </row>
    <row r="4323" spans="1:4" x14ac:dyDescent="0.15">
      <c r="A4323" s="1">
        <v>43.21</v>
      </c>
      <c r="B4323" s="1">
        <v>-0.44087556</v>
      </c>
      <c r="C4323" s="1">
        <v>0.14106929000000001</v>
      </c>
      <c r="D4323" s="1">
        <v>0.25159406000000001</v>
      </c>
    </row>
    <row r="4324" spans="1:4" x14ac:dyDescent="0.15">
      <c r="A4324" s="1">
        <v>43.22</v>
      </c>
      <c r="B4324" s="1">
        <v>-0.43175801000000003</v>
      </c>
      <c r="C4324" s="1">
        <v>0.12994894000000001</v>
      </c>
      <c r="D4324" s="1">
        <v>0.24034290999999999</v>
      </c>
    </row>
    <row r="4325" spans="1:4" x14ac:dyDescent="0.15">
      <c r="A4325" s="1">
        <v>43.23</v>
      </c>
      <c r="B4325" s="1">
        <v>-0.42004489</v>
      </c>
      <c r="C4325" s="1">
        <v>0.12159317</v>
      </c>
      <c r="D4325" s="1">
        <v>0.21334088000000001</v>
      </c>
    </row>
    <row r="4326" spans="1:4" x14ac:dyDescent="0.15">
      <c r="A4326" s="1">
        <v>43.24</v>
      </c>
      <c r="B4326" s="1">
        <v>-0.40516851999999998</v>
      </c>
      <c r="C4326" s="1">
        <v>0.12397982</v>
      </c>
      <c r="D4326" s="1">
        <v>0.17959623</v>
      </c>
    </row>
    <row r="4327" spans="1:4" x14ac:dyDescent="0.15">
      <c r="A4327" s="1">
        <v>43.25</v>
      </c>
      <c r="B4327" s="1">
        <v>-0.38125682</v>
      </c>
      <c r="C4327" s="1">
        <v>0.13745155000000001</v>
      </c>
      <c r="D4327" s="1">
        <v>0.14577304999999999</v>
      </c>
    </row>
    <row r="4328" spans="1:4" x14ac:dyDescent="0.15">
      <c r="A4328" s="1">
        <v>43.26</v>
      </c>
      <c r="B4328" s="1">
        <v>-0.35495687999999997</v>
      </c>
      <c r="C4328" s="1">
        <v>0.15769368</v>
      </c>
      <c r="D4328" s="1">
        <v>0.11890111</v>
      </c>
    </row>
    <row r="4329" spans="1:4" x14ac:dyDescent="0.15">
      <c r="A4329" s="1">
        <v>43.27</v>
      </c>
      <c r="B4329" s="1">
        <v>-0.32832240000000001</v>
      </c>
      <c r="C4329" s="1">
        <v>0.18174739000000001</v>
      </c>
      <c r="D4329" s="1">
        <v>0.10750607</v>
      </c>
    </row>
    <row r="4330" spans="1:4" x14ac:dyDescent="0.15">
      <c r="A4330" s="1">
        <v>43.28</v>
      </c>
      <c r="B4330" s="1">
        <v>-0.30254288000000001</v>
      </c>
      <c r="C4330" s="1">
        <v>0.20734088000000001</v>
      </c>
      <c r="D4330" s="1">
        <v>0.10993409</v>
      </c>
    </row>
    <row r="4331" spans="1:4" x14ac:dyDescent="0.15">
      <c r="A4331" s="1">
        <v>43.29</v>
      </c>
      <c r="B4331" s="1">
        <v>-0.27494745999999998</v>
      </c>
      <c r="C4331" s="1">
        <v>0.24268755</v>
      </c>
      <c r="D4331" s="1">
        <v>0.12366661</v>
      </c>
    </row>
    <row r="4332" spans="1:4" x14ac:dyDescent="0.15">
      <c r="A4332" s="1">
        <v>43.3</v>
      </c>
      <c r="B4332" s="1">
        <v>-0.25812392000000001</v>
      </c>
      <c r="C4332" s="1">
        <v>0.27751639</v>
      </c>
      <c r="D4332" s="1">
        <v>0.14378953</v>
      </c>
    </row>
    <row r="4333" spans="1:4" x14ac:dyDescent="0.15">
      <c r="A4333" s="1">
        <v>43.31</v>
      </c>
      <c r="B4333" s="1">
        <v>-0.26144751999999999</v>
      </c>
      <c r="C4333" s="1">
        <v>0.30163272000000002</v>
      </c>
      <c r="D4333" s="1">
        <v>0.16498423000000001</v>
      </c>
    </row>
    <row r="4334" spans="1:4" x14ac:dyDescent="0.15">
      <c r="A4334" s="1">
        <v>43.32</v>
      </c>
      <c r="B4334" s="1">
        <v>-0.27339542</v>
      </c>
      <c r="C4334" s="1">
        <v>0.30617844</v>
      </c>
      <c r="D4334" s="1">
        <v>0.17764737</v>
      </c>
    </row>
    <row r="4335" spans="1:4" x14ac:dyDescent="0.15">
      <c r="A4335" s="1">
        <v>43.33</v>
      </c>
      <c r="B4335" s="1">
        <v>-0.29150190999999998</v>
      </c>
      <c r="C4335" s="1">
        <v>0.27670562999999998</v>
      </c>
      <c r="D4335" s="1">
        <v>0.18118240999999999</v>
      </c>
    </row>
    <row r="4336" spans="1:4" x14ac:dyDescent="0.15">
      <c r="A4336" s="1">
        <v>43.34</v>
      </c>
      <c r="B4336" s="1">
        <v>-0.3005351</v>
      </c>
      <c r="C4336" s="1">
        <v>0.22146489999999999</v>
      </c>
      <c r="D4336" s="1">
        <v>0.17093404000000001</v>
      </c>
    </row>
    <row r="4337" spans="1:4" x14ac:dyDescent="0.15">
      <c r="A4337" s="1">
        <v>43.35</v>
      </c>
      <c r="B4337" s="1">
        <v>-0.29582155999999998</v>
      </c>
      <c r="C4337" s="1">
        <v>0.16108125000000001</v>
      </c>
      <c r="D4337" s="1">
        <v>0.15780753</v>
      </c>
    </row>
    <row r="4338" spans="1:4" x14ac:dyDescent="0.15">
      <c r="A4338" s="1">
        <v>43.36</v>
      </c>
      <c r="B4338" s="1">
        <v>-0.27595342</v>
      </c>
      <c r="C4338" s="1">
        <v>0.10907347000000001</v>
      </c>
      <c r="D4338" s="1">
        <v>0.13047534</v>
      </c>
    </row>
    <row r="4339" spans="1:4" x14ac:dyDescent="0.15">
      <c r="A4339" s="1">
        <v>43.37</v>
      </c>
      <c r="B4339" s="1">
        <v>-0.25102607999999998</v>
      </c>
      <c r="C4339" s="1">
        <v>9.0804698000000003E-2</v>
      </c>
      <c r="D4339" s="1">
        <v>9.7471355999999995E-2</v>
      </c>
    </row>
    <row r="4340" spans="1:4" x14ac:dyDescent="0.15">
      <c r="A4340" s="1">
        <v>43.38</v>
      </c>
      <c r="B4340" s="1">
        <v>-0.23921939</v>
      </c>
      <c r="C4340" s="1">
        <v>0.1116274</v>
      </c>
      <c r="D4340" s="1">
        <v>6.0560264000000003E-2</v>
      </c>
    </row>
    <row r="4341" spans="1:4" x14ac:dyDescent="0.15">
      <c r="A4341" s="1">
        <v>43.39</v>
      </c>
      <c r="B4341" s="1">
        <v>-0.2380755</v>
      </c>
      <c r="C4341" s="1">
        <v>0.16159802000000001</v>
      </c>
      <c r="D4341" s="1">
        <v>2.3163896999999999E-2</v>
      </c>
    </row>
    <row r="4342" spans="1:4" x14ac:dyDescent="0.15">
      <c r="A4342" s="1">
        <v>43.4</v>
      </c>
      <c r="B4342" s="1">
        <v>-0.24054196</v>
      </c>
      <c r="C4342" s="1">
        <v>0.22037645</v>
      </c>
      <c r="D4342" s="1">
        <v>-8.9444294000000004E-3</v>
      </c>
    </row>
    <row r="4343" spans="1:4" x14ac:dyDescent="0.15">
      <c r="A4343" s="1">
        <v>43.41</v>
      </c>
      <c r="B4343" s="1">
        <v>-0.23666776</v>
      </c>
      <c r="C4343" s="1">
        <v>0.27355893999999997</v>
      </c>
      <c r="D4343" s="1">
        <v>-4.0856404999999998E-2</v>
      </c>
    </row>
    <row r="4344" spans="1:4" x14ac:dyDescent="0.15">
      <c r="A4344" s="1">
        <v>43.42</v>
      </c>
      <c r="B4344" s="1">
        <v>-0.21654186</v>
      </c>
      <c r="C4344" s="1">
        <v>0.30134730999999998</v>
      </c>
      <c r="D4344" s="1">
        <v>-5.3940664999999999E-2</v>
      </c>
    </row>
    <row r="4345" spans="1:4" x14ac:dyDescent="0.15">
      <c r="A4345" s="1">
        <v>43.43</v>
      </c>
      <c r="B4345" s="1">
        <v>-0.18948981000000001</v>
      </c>
      <c r="C4345" s="1">
        <v>0.29276661999999998</v>
      </c>
      <c r="D4345" s="1">
        <v>-3.7431758000000002E-2</v>
      </c>
    </row>
    <row r="4346" spans="1:4" x14ac:dyDescent="0.15">
      <c r="A4346" s="1">
        <v>43.44</v>
      </c>
      <c r="B4346" s="1">
        <v>-0.16348266</v>
      </c>
      <c r="C4346" s="1">
        <v>0.25219838</v>
      </c>
      <c r="D4346" s="1">
        <v>4.3246294000000001E-3</v>
      </c>
    </row>
    <row r="4347" spans="1:4" x14ac:dyDescent="0.15">
      <c r="A4347" s="1">
        <v>43.45</v>
      </c>
      <c r="B4347" s="1">
        <v>-0.13696944</v>
      </c>
      <c r="C4347" s="1">
        <v>0.19627910000000001</v>
      </c>
      <c r="D4347" s="1">
        <v>5.8530420999999999E-2</v>
      </c>
    </row>
    <row r="4348" spans="1:4" x14ac:dyDescent="0.15">
      <c r="A4348" s="1">
        <v>43.46</v>
      </c>
      <c r="B4348" s="1">
        <v>-0.11079486</v>
      </c>
      <c r="C4348" s="1">
        <v>0.15283500999999999</v>
      </c>
      <c r="D4348" s="1">
        <v>9.9937330000000005E-2</v>
      </c>
    </row>
    <row r="4349" spans="1:4" x14ac:dyDescent="0.15">
      <c r="A4349" s="1">
        <v>43.47</v>
      </c>
      <c r="B4349" s="1">
        <v>-8.4239946999999996E-2</v>
      </c>
      <c r="C4349" s="1">
        <v>0.1321541</v>
      </c>
      <c r="D4349" s="1">
        <v>0.12001763</v>
      </c>
    </row>
    <row r="4350" spans="1:4" x14ac:dyDescent="0.15">
      <c r="A4350" s="1">
        <v>43.48</v>
      </c>
      <c r="B4350" s="1">
        <v>-6.0500883999999998E-2</v>
      </c>
      <c r="C4350" s="1">
        <v>0.12773557999999999</v>
      </c>
      <c r="D4350" s="1">
        <v>0.11624626</v>
      </c>
    </row>
    <row r="4351" spans="1:4" x14ac:dyDescent="0.15">
      <c r="A4351" s="1">
        <v>43.49</v>
      </c>
      <c r="B4351" s="1">
        <v>-4.5618110000000003E-2</v>
      </c>
      <c r="C4351" s="1">
        <v>0.14058755000000001</v>
      </c>
      <c r="D4351" s="1">
        <v>8.8081993999999997E-2</v>
      </c>
    </row>
    <row r="4352" spans="1:4" x14ac:dyDescent="0.15">
      <c r="A4352" s="1">
        <v>43.5</v>
      </c>
      <c r="B4352" s="1">
        <v>-3.3787717000000002E-2</v>
      </c>
      <c r="C4352" s="1">
        <v>0.16884329000000001</v>
      </c>
      <c r="D4352" s="1">
        <v>5.5241724999999998E-2</v>
      </c>
    </row>
    <row r="4353" spans="1:4" x14ac:dyDescent="0.15">
      <c r="A4353" s="1">
        <v>43.51</v>
      </c>
      <c r="B4353" s="1">
        <v>-2.5213543000000001E-2</v>
      </c>
      <c r="C4353" s="1">
        <v>0.20423984000000001</v>
      </c>
      <c r="D4353" s="1">
        <v>2.0997422000000002E-2</v>
      </c>
    </row>
    <row r="4354" spans="1:4" x14ac:dyDescent="0.15">
      <c r="A4354" s="1">
        <v>43.52</v>
      </c>
      <c r="B4354" s="1">
        <v>-2.0732594E-2</v>
      </c>
      <c r="C4354" s="1">
        <v>0.25795119</v>
      </c>
      <c r="D4354" s="1">
        <v>-2.9709837999999998E-3</v>
      </c>
    </row>
    <row r="4355" spans="1:4" x14ac:dyDescent="0.15">
      <c r="A4355" s="1">
        <v>43.53</v>
      </c>
      <c r="B4355" s="1">
        <v>-1.8086936000000001E-2</v>
      </c>
      <c r="C4355" s="1">
        <v>0.31038089000000002</v>
      </c>
      <c r="D4355" s="1">
        <v>-2.6471393E-4</v>
      </c>
    </row>
    <row r="4356" spans="1:4" x14ac:dyDescent="0.15">
      <c r="A4356" s="1">
        <v>43.54</v>
      </c>
      <c r="B4356" s="1">
        <v>-2.1652312999999999E-2</v>
      </c>
      <c r="C4356" s="1">
        <v>0.34292400000000001</v>
      </c>
      <c r="D4356" s="1">
        <v>2.8396536E-2</v>
      </c>
    </row>
    <row r="4357" spans="1:4" x14ac:dyDescent="0.15">
      <c r="A4357" s="1">
        <v>43.55</v>
      </c>
      <c r="B4357" s="1">
        <v>-1.6692674000000001E-2</v>
      </c>
      <c r="C4357" s="1">
        <v>0.33825174000000002</v>
      </c>
      <c r="D4357" s="1">
        <v>6.8510741E-2</v>
      </c>
    </row>
    <row r="4358" spans="1:4" x14ac:dyDescent="0.15">
      <c r="A4358" s="1">
        <v>43.56</v>
      </c>
      <c r="B4358" s="1">
        <v>1.8618459999999999E-3</v>
      </c>
      <c r="C4358" s="1">
        <v>0.30002050000000002</v>
      </c>
      <c r="D4358" s="1">
        <v>0.10008486</v>
      </c>
    </row>
    <row r="4359" spans="1:4" x14ac:dyDescent="0.15">
      <c r="A4359" s="1">
        <v>43.57</v>
      </c>
      <c r="B4359" s="1">
        <v>3.6293374000000003E-2</v>
      </c>
      <c r="C4359" s="1">
        <v>0.25205461000000001</v>
      </c>
      <c r="D4359" s="1">
        <v>0.11304336</v>
      </c>
    </row>
    <row r="4360" spans="1:4" x14ac:dyDescent="0.15">
      <c r="A4360" s="1">
        <v>43.58</v>
      </c>
      <c r="B4360" s="1">
        <v>7.8487320999999999E-2</v>
      </c>
      <c r="C4360" s="1">
        <v>0.21216093999999999</v>
      </c>
      <c r="D4360" s="1">
        <v>0.10707672999999999</v>
      </c>
    </row>
    <row r="4361" spans="1:4" x14ac:dyDescent="0.15">
      <c r="A4361" s="1">
        <v>43.59</v>
      </c>
      <c r="B4361" s="1">
        <v>0.1132642</v>
      </c>
      <c r="C4361" s="1">
        <v>0.18705568</v>
      </c>
      <c r="D4361" s="1">
        <v>9.2121060000000005E-2</v>
      </c>
    </row>
    <row r="4362" spans="1:4" x14ac:dyDescent="0.15">
      <c r="A4362" s="1">
        <v>43.6</v>
      </c>
      <c r="B4362" s="1">
        <v>0.12868041</v>
      </c>
      <c r="C4362" s="1">
        <v>0.17543599000000001</v>
      </c>
      <c r="D4362" s="1">
        <v>7.2501245000000006E-2</v>
      </c>
    </row>
    <row r="4363" spans="1:4" x14ac:dyDescent="0.15">
      <c r="A4363" s="1">
        <v>43.61</v>
      </c>
      <c r="B4363" s="1">
        <v>0.12620132000000001</v>
      </c>
      <c r="C4363" s="1">
        <v>0.17557877999999999</v>
      </c>
      <c r="D4363" s="1">
        <v>5.8115371999999998E-2</v>
      </c>
    </row>
    <row r="4364" spans="1:4" x14ac:dyDescent="0.15">
      <c r="A4364" s="1">
        <v>43.62</v>
      </c>
      <c r="B4364" s="1">
        <v>0.11351156</v>
      </c>
      <c r="C4364" s="1">
        <v>0.18010698</v>
      </c>
      <c r="D4364" s="1">
        <v>4.6381224999999998E-2</v>
      </c>
    </row>
    <row r="4365" spans="1:4" x14ac:dyDescent="0.15">
      <c r="A4365" s="1">
        <v>43.63</v>
      </c>
      <c r="B4365" s="1">
        <v>9.6019711999999993E-2</v>
      </c>
      <c r="C4365" s="1">
        <v>0.19712662</v>
      </c>
      <c r="D4365" s="1">
        <v>3.8102208999999998E-2</v>
      </c>
    </row>
    <row r="4366" spans="1:4" x14ac:dyDescent="0.15">
      <c r="A4366" s="1">
        <v>43.64</v>
      </c>
      <c r="B4366" s="1">
        <v>8.6414802999999998E-2</v>
      </c>
      <c r="C4366" s="1">
        <v>0.21918261</v>
      </c>
      <c r="D4366" s="1">
        <v>3.3914579E-2</v>
      </c>
    </row>
    <row r="4367" spans="1:4" x14ac:dyDescent="0.15">
      <c r="A4367" s="1">
        <v>43.65</v>
      </c>
      <c r="B4367" s="1">
        <v>8.9391175000000003E-2</v>
      </c>
      <c r="C4367" s="1">
        <v>0.22830847000000001</v>
      </c>
      <c r="D4367" s="1">
        <v>2.9349453000000001E-2</v>
      </c>
    </row>
    <row r="4368" spans="1:4" x14ac:dyDescent="0.15">
      <c r="A4368" s="1">
        <v>43.66</v>
      </c>
      <c r="B4368" s="1">
        <v>9.6448440999999996E-2</v>
      </c>
      <c r="C4368" s="1">
        <v>0.22669093000000001</v>
      </c>
      <c r="D4368" s="1">
        <v>1.912755E-2</v>
      </c>
    </row>
    <row r="4369" spans="1:4" x14ac:dyDescent="0.15">
      <c r="A4369" s="1">
        <v>43.67</v>
      </c>
      <c r="B4369" s="1">
        <v>0.11589184</v>
      </c>
      <c r="C4369" s="1">
        <v>0.22203701000000001</v>
      </c>
      <c r="D4369" s="1">
        <v>-4.9569923E-3</v>
      </c>
    </row>
    <row r="4370" spans="1:4" x14ac:dyDescent="0.15">
      <c r="A4370" s="1">
        <v>43.68</v>
      </c>
      <c r="B4370" s="1">
        <v>0.14598897999999999</v>
      </c>
      <c r="C4370" s="1">
        <v>0.21792328</v>
      </c>
      <c r="D4370" s="1">
        <v>-3.0524316999999999E-2</v>
      </c>
    </row>
    <row r="4371" spans="1:4" x14ac:dyDescent="0.15">
      <c r="A4371" s="1">
        <v>43.69</v>
      </c>
      <c r="B4371" s="1">
        <v>0.17984596999999999</v>
      </c>
      <c r="C4371" s="1">
        <v>0.21346965000000001</v>
      </c>
      <c r="D4371" s="1">
        <v>-5.7768483000000002E-2</v>
      </c>
    </row>
    <row r="4372" spans="1:4" x14ac:dyDescent="0.15">
      <c r="A4372" s="1">
        <v>43.7</v>
      </c>
      <c r="B4372" s="1">
        <v>0.20962795000000001</v>
      </c>
      <c r="C4372" s="1">
        <v>0.20927905999999999</v>
      </c>
      <c r="D4372" s="1">
        <v>-7.9789641999999994E-2</v>
      </c>
    </row>
    <row r="4373" spans="1:4" x14ac:dyDescent="0.15">
      <c r="A4373" s="1">
        <v>43.71</v>
      </c>
      <c r="B4373" s="1">
        <v>0.22998692000000001</v>
      </c>
      <c r="C4373" s="1">
        <v>0.20485373000000001</v>
      </c>
      <c r="D4373" s="1">
        <v>-9.5264702000000007E-2</v>
      </c>
    </row>
    <row r="4374" spans="1:4" x14ac:dyDescent="0.15">
      <c r="A4374" s="1">
        <v>43.72</v>
      </c>
      <c r="B4374" s="1">
        <v>0.23057424000000001</v>
      </c>
      <c r="C4374" s="1">
        <v>0.20073263999999999</v>
      </c>
      <c r="D4374" s="1">
        <v>-9.9932403000000003E-2</v>
      </c>
    </row>
    <row r="4375" spans="1:4" x14ac:dyDescent="0.15">
      <c r="A4375" s="1">
        <v>43.73</v>
      </c>
      <c r="B4375" s="1">
        <v>0.21811143999999999</v>
      </c>
      <c r="C4375" s="1">
        <v>0.19404283</v>
      </c>
      <c r="D4375" s="1">
        <v>-9.3297820000000004E-2</v>
      </c>
    </row>
    <row r="4376" spans="1:4" x14ac:dyDescent="0.15">
      <c r="A4376" s="1">
        <v>43.74</v>
      </c>
      <c r="B4376" s="1">
        <v>0.19501165000000001</v>
      </c>
      <c r="C4376" s="1">
        <v>0.17588543000000001</v>
      </c>
      <c r="D4376" s="1">
        <v>-8.2371292999999998E-2</v>
      </c>
    </row>
    <row r="4377" spans="1:4" x14ac:dyDescent="0.15">
      <c r="A4377" s="1">
        <v>43.75</v>
      </c>
      <c r="B4377" s="1">
        <v>0.163797</v>
      </c>
      <c r="C4377" s="1">
        <v>0.14626579000000001</v>
      </c>
      <c r="D4377" s="1">
        <v>-7.6048914999999995E-2</v>
      </c>
    </row>
    <row r="4378" spans="1:4" x14ac:dyDescent="0.15">
      <c r="A4378" s="1">
        <v>43.76</v>
      </c>
      <c r="B4378" s="1">
        <v>0.13733339</v>
      </c>
      <c r="C4378" s="1">
        <v>0.11354926</v>
      </c>
      <c r="D4378" s="1">
        <v>-7.9742137000000005E-2</v>
      </c>
    </row>
    <row r="4379" spans="1:4" x14ac:dyDescent="0.15">
      <c r="A4379" s="1">
        <v>43.77</v>
      </c>
      <c r="B4379" s="1">
        <v>0.11803515000000001</v>
      </c>
      <c r="C4379" s="1">
        <v>8.6947210999999996E-2</v>
      </c>
      <c r="D4379" s="1">
        <v>-0.10202797</v>
      </c>
    </row>
    <row r="4380" spans="1:4" x14ac:dyDescent="0.15">
      <c r="A4380" s="1">
        <v>43.78</v>
      </c>
      <c r="B4380" s="1">
        <v>0.10188583</v>
      </c>
      <c r="C4380" s="1">
        <v>7.6213487999999996E-2</v>
      </c>
      <c r="D4380" s="1">
        <v>-0.14308571</v>
      </c>
    </row>
    <row r="4381" spans="1:4" x14ac:dyDescent="0.15">
      <c r="A4381" s="1">
        <v>43.79</v>
      </c>
      <c r="B4381" s="1">
        <v>8.8644091999999994E-2</v>
      </c>
      <c r="C4381" s="1">
        <v>7.7879589999999999E-2</v>
      </c>
      <c r="D4381" s="1">
        <v>-0.19253144999999999</v>
      </c>
    </row>
    <row r="4382" spans="1:4" x14ac:dyDescent="0.15">
      <c r="A4382" s="1">
        <v>43.8</v>
      </c>
      <c r="B4382" s="1">
        <v>8.4159147000000004E-2</v>
      </c>
      <c r="C4382" s="1">
        <v>9.5135707E-2</v>
      </c>
      <c r="D4382" s="1">
        <v>-0.23298923999999999</v>
      </c>
    </row>
    <row r="4383" spans="1:4" x14ac:dyDescent="0.15">
      <c r="A4383" s="1">
        <v>43.81</v>
      </c>
      <c r="B4383" s="1">
        <v>8.5328880999999995E-2</v>
      </c>
      <c r="C4383" s="1">
        <v>0.11949940000000001</v>
      </c>
      <c r="D4383" s="1">
        <v>-0.25903959999999998</v>
      </c>
    </row>
    <row r="4384" spans="1:4" x14ac:dyDescent="0.15">
      <c r="A4384" s="1">
        <v>43.82</v>
      </c>
      <c r="B4384" s="1">
        <v>9.4149919999999998E-2</v>
      </c>
      <c r="C4384" s="1">
        <v>0.14022823000000001</v>
      </c>
      <c r="D4384" s="1">
        <v>-0.26682170999999999</v>
      </c>
    </row>
    <row r="4385" spans="1:4" x14ac:dyDescent="0.15">
      <c r="A4385" s="1">
        <v>43.83</v>
      </c>
      <c r="B4385" s="1">
        <v>0.10649403</v>
      </c>
      <c r="C4385" s="1">
        <v>0.1501005</v>
      </c>
      <c r="D4385" s="1">
        <v>-0.25946504999999997</v>
      </c>
    </row>
    <row r="4386" spans="1:4" x14ac:dyDescent="0.15">
      <c r="A4386" s="1">
        <v>43.84</v>
      </c>
      <c r="B4386" s="1">
        <v>0.11488723000000001</v>
      </c>
      <c r="C4386" s="1">
        <v>0.14782191</v>
      </c>
      <c r="D4386" s="1">
        <v>-0.24910097</v>
      </c>
    </row>
    <row r="4387" spans="1:4" x14ac:dyDescent="0.15">
      <c r="A4387" s="1">
        <v>43.85</v>
      </c>
      <c r="B4387" s="1">
        <v>0.11936868</v>
      </c>
      <c r="C4387" s="1">
        <v>0.14399922000000001</v>
      </c>
      <c r="D4387" s="1">
        <v>-0.23934242</v>
      </c>
    </row>
    <row r="4388" spans="1:4" x14ac:dyDescent="0.15">
      <c r="A4388" s="1">
        <v>43.86</v>
      </c>
      <c r="B4388" s="1">
        <v>0.12194894000000001</v>
      </c>
      <c r="C4388" s="1">
        <v>0.13630801000000001</v>
      </c>
      <c r="D4388" s="1">
        <v>-0.22858323999999999</v>
      </c>
    </row>
    <row r="4389" spans="1:4" x14ac:dyDescent="0.15">
      <c r="A4389" s="1">
        <v>43.87</v>
      </c>
      <c r="B4389" s="1">
        <v>0.11861444</v>
      </c>
      <c r="C4389" s="1">
        <v>0.12512303999999999</v>
      </c>
      <c r="D4389" s="1">
        <v>-0.22225645999999999</v>
      </c>
    </row>
    <row r="4390" spans="1:4" x14ac:dyDescent="0.15">
      <c r="A4390" s="1">
        <v>43.88</v>
      </c>
      <c r="B4390" s="1">
        <v>0.11848068</v>
      </c>
      <c r="C4390" s="1">
        <v>0.11119432999999999</v>
      </c>
      <c r="D4390" s="1">
        <v>-0.22336117</v>
      </c>
    </row>
    <row r="4391" spans="1:4" x14ac:dyDescent="0.15">
      <c r="A4391" s="1">
        <v>43.89</v>
      </c>
      <c r="B4391" s="1">
        <v>0.11461154</v>
      </c>
      <c r="C4391" s="1">
        <v>8.8470039E-2</v>
      </c>
      <c r="D4391" s="1">
        <v>-0.23182138999999999</v>
      </c>
    </row>
    <row r="4392" spans="1:4" x14ac:dyDescent="0.15">
      <c r="A4392" s="1">
        <v>43.9</v>
      </c>
      <c r="B4392" s="1">
        <v>0.1207511</v>
      </c>
      <c r="C4392" s="1">
        <v>6.0030488E-2</v>
      </c>
      <c r="D4392" s="1">
        <v>-0.24336582000000001</v>
      </c>
    </row>
    <row r="4393" spans="1:4" x14ac:dyDescent="0.15">
      <c r="A4393" s="1">
        <v>43.91</v>
      </c>
      <c r="B4393" s="1">
        <v>0.13177454999999999</v>
      </c>
      <c r="C4393" s="1">
        <v>2.6735235999999999E-2</v>
      </c>
      <c r="D4393" s="1">
        <v>-0.25496486000000002</v>
      </c>
    </row>
    <row r="4394" spans="1:4" x14ac:dyDescent="0.15">
      <c r="A4394" s="1">
        <v>43.92</v>
      </c>
      <c r="B4394" s="1">
        <v>0.15105278</v>
      </c>
      <c r="C4394" s="1">
        <v>-2.3310669E-3</v>
      </c>
      <c r="D4394" s="1">
        <v>-0.26563535999999999</v>
      </c>
    </row>
    <row r="4395" spans="1:4" x14ac:dyDescent="0.15">
      <c r="A4395" s="1">
        <v>43.93</v>
      </c>
      <c r="B4395" s="1">
        <v>0.17257401999999999</v>
      </c>
      <c r="C4395" s="1">
        <v>-1.6784355000000001E-2</v>
      </c>
      <c r="D4395" s="1">
        <v>-0.28064352999999997</v>
      </c>
    </row>
    <row r="4396" spans="1:4" x14ac:dyDescent="0.15">
      <c r="A4396" s="1">
        <v>43.94</v>
      </c>
      <c r="B4396" s="1">
        <v>0.17600903000000001</v>
      </c>
      <c r="C4396" s="1">
        <v>7.6467740999999999E-3</v>
      </c>
      <c r="D4396" s="1">
        <v>-0.29888766999999999</v>
      </c>
    </row>
    <row r="4397" spans="1:4" x14ac:dyDescent="0.15">
      <c r="A4397" s="1">
        <v>43.95</v>
      </c>
      <c r="B4397" s="1">
        <v>0.16813689000000001</v>
      </c>
      <c r="C4397" s="1">
        <v>6.7008224000000005E-2</v>
      </c>
      <c r="D4397" s="1">
        <v>-0.31778136000000001</v>
      </c>
    </row>
    <row r="4398" spans="1:4" x14ac:dyDescent="0.15">
      <c r="A4398" s="1">
        <v>43.96</v>
      </c>
      <c r="B4398" s="1">
        <v>0.14615726000000001</v>
      </c>
      <c r="C4398" s="1">
        <v>0.14569793</v>
      </c>
      <c r="D4398" s="1">
        <v>-0.32956235</v>
      </c>
    </row>
    <row r="4399" spans="1:4" x14ac:dyDescent="0.15">
      <c r="A4399" s="1">
        <v>43.97</v>
      </c>
      <c r="B4399" s="1">
        <v>0.12688323000000001</v>
      </c>
      <c r="C4399" s="1">
        <v>0.21521589999999999</v>
      </c>
      <c r="D4399" s="1">
        <v>-0.33010118999999999</v>
      </c>
    </row>
    <row r="4400" spans="1:4" x14ac:dyDescent="0.15">
      <c r="A4400" s="1">
        <v>43.98</v>
      </c>
      <c r="B4400" s="1">
        <v>0.11328361000000001</v>
      </c>
      <c r="C4400" s="1">
        <v>0.25764202000000003</v>
      </c>
      <c r="D4400" s="1">
        <v>-0.32382556000000001</v>
      </c>
    </row>
    <row r="4401" spans="1:4" x14ac:dyDescent="0.15">
      <c r="A4401" s="1">
        <v>43.99</v>
      </c>
      <c r="B4401" s="1">
        <v>0.11462844</v>
      </c>
      <c r="C4401" s="1">
        <v>0.25864126999999998</v>
      </c>
      <c r="D4401" s="1">
        <v>-0.31326580999999998</v>
      </c>
    </row>
    <row r="4402" spans="1:4" x14ac:dyDescent="0.15">
      <c r="A4402" s="1">
        <v>44</v>
      </c>
      <c r="B4402" s="1">
        <v>0.13433833000000001</v>
      </c>
      <c r="C4402" s="1">
        <v>0.22887514</v>
      </c>
      <c r="D4402" s="1">
        <v>-0.30023488999999998</v>
      </c>
    </row>
    <row r="4403" spans="1:4" x14ac:dyDescent="0.15">
      <c r="A4403" s="1">
        <v>44.01</v>
      </c>
      <c r="B4403" s="1">
        <v>0.16461058000000001</v>
      </c>
      <c r="C4403" s="1">
        <v>0.18195581999999999</v>
      </c>
      <c r="D4403" s="1">
        <v>-0.28237103000000002</v>
      </c>
    </row>
    <row r="4404" spans="1:4" x14ac:dyDescent="0.15">
      <c r="A4404" s="1">
        <v>44.02</v>
      </c>
      <c r="B4404" s="1">
        <v>0.19602806</v>
      </c>
      <c r="C4404" s="1">
        <v>0.1283454</v>
      </c>
      <c r="D4404" s="1">
        <v>-0.26542552000000003</v>
      </c>
    </row>
    <row r="4405" spans="1:4" x14ac:dyDescent="0.15">
      <c r="A4405" s="1">
        <v>44.03</v>
      </c>
      <c r="B4405" s="1">
        <v>0.20913029</v>
      </c>
      <c r="C4405" s="1">
        <v>7.2111702999999999E-2</v>
      </c>
      <c r="D4405" s="1">
        <v>-0.25409987000000001</v>
      </c>
    </row>
    <row r="4406" spans="1:4" x14ac:dyDescent="0.15">
      <c r="A4406" s="1">
        <v>44.04</v>
      </c>
      <c r="B4406" s="1">
        <v>0.19790536</v>
      </c>
      <c r="C4406" s="1">
        <v>1.3930501E-2</v>
      </c>
      <c r="D4406" s="1">
        <v>-0.25998767</v>
      </c>
    </row>
    <row r="4407" spans="1:4" x14ac:dyDescent="0.15">
      <c r="A4407" s="1">
        <v>44.05</v>
      </c>
      <c r="B4407" s="1">
        <v>0.17876634999999999</v>
      </c>
      <c r="C4407" s="1">
        <v>-3.2113277000000003E-2</v>
      </c>
      <c r="D4407" s="1">
        <v>-0.27450022000000002</v>
      </c>
    </row>
    <row r="4408" spans="1:4" x14ac:dyDescent="0.15">
      <c r="A4408" s="1">
        <v>44.06</v>
      </c>
      <c r="B4408" s="1">
        <v>0.15619664</v>
      </c>
      <c r="C4408" s="1">
        <v>-6.1430927000000003E-2</v>
      </c>
      <c r="D4408" s="1">
        <v>-0.29376840999999998</v>
      </c>
    </row>
    <row r="4409" spans="1:4" x14ac:dyDescent="0.15">
      <c r="A4409" s="1">
        <v>44.07</v>
      </c>
      <c r="B4409" s="1">
        <v>0.15181584000000001</v>
      </c>
      <c r="C4409" s="1">
        <v>-6.9488099999999997E-2</v>
      </c>
      <c r="D4409" s="1">
        <v>-0.30846962999999999</v>
      </c>
    </row>
    <row r="4410" spans="1:4" x14ac:dyDescent="0.15">
      <c r="A4410" s="1">
        <v>44.08</v>
      </c>
      <c r="B4410" s="1">
        <v>0.15986996000000001</v>
      </c>
      <c r="C4410" s="1">
        <v>-5.6273760999999999E-2</v>
      </c>
      <c r="D4410" s="1">
        <v>-0.31387115999999998</v>
      </c>
    </row>
    <row r="4411" spans="1:4" x14ac:dyDescent="0.15">
      <c r="A4411" s="1">
        <v>44.09</v>
      </c>
      <c r="B4411" s="1">
        <v>0.17911678</v>
      </c>
      <c r="C4411" s="1">
        <v>-2.7856751999999999E-2</v>
      </c>
      <c r="D4411" s="1">
        <v>-0.30345582999999998</v>
      </c>
    </row>
    <row r="4412" spans="1:4" x14ac:dyDescent="0.15">
      <c r="A4412" s="1">
        <v>44.1</v>
      </c>
      <c r="B4412" s="1">
        <v>0.20637483000000001</v>
      </c>
      <c r="C4412" s="1">
        <v>1.9889126E-3</v>
      </c>
      <c r="D4412" s="1">
        <v>-0.28232518000000001</v>
      </c>
    </row>
    <row r="4413" spans="1:4" x14ac:dyDescent="0.15">
      <c r="A4413" s="1">
        <v>44.11</v>
      </c>
      <c r="B4413" s="1">
        <v>0.23231396000000001</v>
      </c>
      <c r="C4413" s="1">
        <v>3.0588704000000001E-2</v>
      </c>
      <c r="D4413" s="1">
        <v>-0.26068154999999998</v>
      </c>
    </row>
    <row r="4414" spans="1:4" x14ac:dyDescent="0.15">
      <c r="A4414" s="1">
        <v>44.12</v>
      </c>
      <c r="B4414" s="1">
        <v>0.25847902</v>
      </c>
      <c r="C4414" s="1">
        <v>4.1051654E-2</v>
      </c>
      <c r="D4414" s="1">
        <v>-0.24795038999999999</v>
      </c>
    </row>
    <row r="4415" spans="1:4" x14ac:dyDescent="0.15">
      <c r="A4415" s="1">
        <v>44.13</v>
      </c>
      <c r="B4415" s="1">
        <v>0.28543105000000002</v>
      </c>
      <c r="C4415" s="1">
        <v>2.4708596999999999E-2</v>
      </c>
      <c r="D4415" s="1">
        <v>-0.23797521999999999</v>
      </c>
    </row>
    <row r="4416" spans="1:4" x14ac:dyDescent="0.15">
      <c r="A4416" s="1">
        <v>44.14</v>
      </c>
      <c r="B4416" s="1">
        <v>0.30518489999999998</v>
      </c>
      <c r="C4416" s="1">
        <v>-7.1741964999999996E-3</v>
      </c>
      <c r="D4416" s="1">
        <v>-0.22463848</v>
      </c>
    </row>
    <row r="4417" spans="1:4" x14ac:dyDescent="0.15">
      <c r="A4417" s="1">
        <v>44.15</v>
      </c>
      <c r="B4417" s="1">
        <v>0.31209161000000002</v>
      </c>
      <c r="C4417" s="1">
        <v>-5.1351382000000001E-2</v>
      </c>
      <c r="D4417" s="1">
        <v>-0.20899464000000001</v>
      </c>
    </row>
    <row r="4418" spans="1:4" x14ac:dyDescent="0.15">
      <c r="A4418" s="1">
        <v>44.16</v>
      </c>
      <c r="B4418" s="1">
        <v>0.31502334999999998</v>
      </c>
      <c r="C4418" s="1">
        <v>-9.4273405000000005E-2</v>
      </c>
      <c r="D4418" s="1">
        <v>-0.2042679</v>
      </c>
    </row>
    <row r="4419" spans="1:4" x14ac:dyDescent="0.15">
      <c r="A4419" s="1">
        <v>44.17</v>
      </c>
      <c r="B4419" s="1">
        <v>0.30535341999999999</v>
      </c>
      <c r="C4419" s="1">
        <v>-0.13018183</v>
      </c>
      <c r="D4419" s="1">
        <v>-0.20333552999999999</v>
      </c>
    </row>
    <row r="4420" spans="1:4" x14ac:dyDescent="0.15">
      <c r="A4420" s="1">
        <v>44.18</v>
      </c>
      <c r="B4420" s="1">
        <v>0.28796015000000003</v>
      </c>
      <c r="C4420" s="1">
        <v>-0.15276327000000001</v>
      </c>
      <c r="D4420" s="1">
        <v>-0.21904525999999999</v>
      </c>
    </row>
    <row r="4421" spans="1:4" x14ac:dyDescent="0.15">
      <c r="A4421" s="1">
        <v>44.19</v>
      </c>
      <c r="B4421" s="1">
        <v>0.27224722000000001</v>
      </c>
      <c r="C4421" s="1">
        <v>-0.15313746</v>
      </c>
      <c r="D4421" s="1">
        <v>-0.24921799</v>
      </c>
    </row>
    <row r="4422" spans="1:4" x14ac:dyDescent="0.15">
      <c r="A4422" s="1">
        <v>44.2</v>
      </c>
      <c r="B4422" s="1">
        <v>0.25528271000000002</v>
      </c>
      <c r="C4422" s="1">
        <v>-0.13374551000000001</v>
      </c>
      <c r="D4422" s="1">
        <v>-0.28279199999999999</v>
      </c>
    </row>
    <row r="4423" spans="1:4" x14ac:dyDescent="0.15">
      <c r="A4423" s="1">
        <v>44.21</v>
      </c>
      <c r="B4423" s="1">
        <v>0.23974479000000001</v>
      </c>
      <c r="C4423" s="1">
        <v>-9.7607327999999993E-2</v>
      </c>
      <c r="D4423" s="1">
        <v>-0.30920223000000002</v>
      </c>
    </row>
    <row r="4424" spans="1:4" x14ac:dyDescent="0.15">
      <c r="A4424" s="1">
        <v>44.22</v>
      </c>
      <c r="B4424" s="1">
        <v>0.21987298999999999</v>
      </c>
      <c r="C4424" s="1">
        <v>-6.3315309E-2</v>
      </c>
      <c r="D4424" s="1">
        <v>-0.31694474</v>
      </c>
    </row>
    <row r="4425" spans="1:4" x14ac:dyDescent="0.15">
      <c r="A4425" s="1">
        <v>44.23</v>
      </c>
      <c r="B4425" s="1">
        <v>0.19621859999999999</v>
      </c>
      <c r="C4425" s="1">
        <v>-3.8911170000000002E-2</v>
      </c>
      <c r="D4425" s="1">
        <v>-0.30633704</v>
      </c>
    </row>
    <row r="4426" spans="1:4" x14ac:dyDescent="0.15">
      <c r="A4426" s="1">
        <v>44.24</v>
      </c>
      <c r="B4426" s="1">
        <v>0.17592514000000001</v>
      </c>
      <c r="C4426" s="1">
        <v>-3.2751438000000001E-2</v>
      </c>
      <c r="D4426" s="1">
        <v>-0.28524901000000003</v>
      </c>
    </row>
    <row r="4427" spans="1:4" x14ac:dyDescent="0.15">
      <c r="A4427" s="1">
        <v>44.25</v>
      </c>
      <c r="B4427" s="1">
        <v>0.16393732999999999</v>
      </c>
      <c r="C4427" s="1">
        <v>-4.5063884999999998E-2</v>
      </c>
      <c r="D4427" s="1">
        <v>-0.26310665999999999</v>
      </c>
    </row>
    <row r="4428" spans="1:4" x14ac:dyDescent="0.15">
      <c r="A4428" s="1">
        <v>44.26</v>
      </c>
      <c r="B4428" s="1">
        <v>0.15822543999999999</v>
      </c>
      <c r="C4428" s="1">
        <v>-6.7716843999999998E-2</v>
      </c>
      <c r="D4428" s="1">
        <v>-0.25373027999999997</v>
      </c>
    </row>
    <row r="4429" spans="1:4" x14ac:dyDescent="0.15">
      <c r="A4429" s="1">
        <v>44.27</v>
      </c>
      <c r="B4429" s="1">
        <v>0.16088082000000001</v>
      </c>
      <c r="C4429" s="1">
        <v>-9.3734346999999996E-2</v>
      </c>
      <c r="D4429" s="1">
        <v>-0.25756250000000003</v>
      </c>
    </row>
    <row r="4430" spans="1:4" x14ac:dyDescent="0.15">
      <c r="A4430" s="1">
        <v>44.28</v>
      </c>
      <c r="B4430" s="1">
        <v>0.16289012999999999</v>
      </c>
      <c r="C4430" s="1">
        <v>-0.11631496</v>
      </c>
      <c r="D4430" s="1">
        <v>-0.27426676</v>
      </c>
    </row>
    <row r="4431" spans="1:4" x14ac:dyDescent="0.15">
      <c r="A4431" s="1">
        <v>44.29</v>
      </c>
      <c r="B4431" s="1">
        <v>0.15793296000000001</v>
      </c>
      <c r="C4431" s="1">
        <v>-0.13076586000000001</v>
      </c>
      <c r="D4431" s="1">
        <v>-0.28550713</v>
      </c>
    </row>
    <row r="4432" spans="1:4" x14ac:dyDescent="0.15">
      <c r="A4432" s="1">
        <v>44.3</v>
      </c>
      <c r="B4432" s="1">
        <v>0.14474728000000001</v>
      </c>
      <c r="C4432" s="1">
        <v>-0.14110819999999999</v>
      </c>
      <c r="D4432" s="1">
        <v>-0.28645335999999999</v>
      </c>
    </row>
    <row r="4433" spans="1:4" x14ac:dyDescent="0.15">
      <c r="A4433" s="1">
        <v>44.31</v>
      </c>
      <c r="B4433" s="1">
        <v>0.13122700000000001</v>
      </c>
      <c r="C4433" s="1">
        <v>-0.15252162</v>
      </c>
      <c r="D4433" s="1">
        <v>-0.27674209</v>
      </c>
    </row>
    <row r="4434" spans="1:4" x14ac:dyDescent="0.15">
      <c r="A4434" s="1">
        <v>44.32</v>
      </c>
      <c r="B4434" s="1">
        <v>0.12685572000000001</v>
      </c>
      <c r="C4434" s="1">
        <v>-0.16293342</v>
      </c>
      <c r="D4434" s="1">
        <v>-0.25795360000000001</v>
      </c>
    </row>
    <row r="4435" spans="1:4" x14ac:dyDescent="0.15">
      <c r="A4435" s="1">
        <v>44.33</v>
      </c>
      <c r="B4435" s="1">
        <v>0.12538212000000001</v>
      </c>
      <c r="C4435" s="1">
        <v>-0.17473308000000001</v>
      </c>
      <c r="D4435" s="1">
        <v>-0.24407482</v>
      </c>
    </row>
    <row r="4436" spans="1:4" x14ac:dyDescent="0.15">
      <c r="A4436" s="1">
        <v>44.34</v>
      </c>
      <c r="B4436" s="1">
        <v>0.12340052999999999</v>
      </c>
      <c r="C4436" s="1">
        <v>-0.18200888000000001</v>
      </c>
      <c r="D4436" s="1">
        <v>-0.24026426000000001</v>
      </c>
    </row>
    <row r="4437" spans="1:4" x14ac:dyDescent="0.15">
      <c r="A4437" s="1">
        <v>44.35</v>
      </c>
      <c r="B4437" s="1">
        <v>0.11971772</v>
      </c>
      <c r="C4437" s="1">
        <v>-0.18646716999999999</v>
      </c>
      <c r="D4437" s="1">
        <v>-0.25185892999999998</v>
      </c>
    </row>
    <row r="4438" spans="1:4" x14ac:dyDescent="0.15">
      <c r="A4438" s="1">
        <v>44.36</v>
      </c>
      <c r="B4438" s="1">
        <v>0.10294942999999999</v>
      </c>
      <c r="C4438" s="1">
        <v>-0.18758373</v>
      </c>
      <c r="D4438" s="1">
        <v>-0.27691041</v>
      </c>
    </row>
    <row r="4439" spans="1:4" x14ac:dyDescent="0.15">
      <c r="A4439" s="1">
        <v>44.37</v>
      </c>
      <c r="B4439" s="1">
        <v>7.9485503999999998E-2</v>
      </c>
      <c r="C4439" s="1">
        <v>-0.18493448000000001</v>
      </c>
      <c r="D4439" s="1">
        <v>-0.31178463000000001</v>
      </c>
    </row>
    <row r="4440" spans="1:4" x14ac:dyDescent="0.15">
      <c r="A4440" s="1">
        <v>44.38</v>
      </c>
      <c r="B4440" s="1">
        <v>5.5722947000000002E-2</v>
      </c>
      <c r="C4440" s="1">
        <v>-0.17970521</v>
      </c>
      <c r="D4440" s="1">
        <v>-0.33706307000000002</v>
      </c>
    </row>
    <row r="4441" spans="1:4" x14ac:dyDescent="0.15">
      <c r="A4441" s="1">
        <v>44.39</v>
      </c>
      <c r="B4441" s="1">
        <v>3.9265659000000001E-2</v>
      </c>
      <c r="C4441" s="1">
        <v>-0.17014600999999999</v>
      </c>
      <c r="D4441" s="1">
        <v>-0.34584985000000001</v>
      </c>
    </row>
    <row r="4442" spans="1:4" x14ac:dyDescent="0.15">
      <c r="A4442" s="1">
        <v>44.4</v>
      </c>
      <c r="B4442" s="1">
        <v>3.7146327999999999E-2</v>
      </c>
      <c r="C4442" s="1">
        <v>-0.15566114</v>
      </c>
      <c r="D4442" s="1">
        <v>-0.33118649999999999</v>
      </c>
    </row>
    <row r="4443" spans="1:4" x14ac:dyDescent="0.15">
      <c r="A4443" s="1">
        <v>44.41</v>
      </c>
      <c r="B4443" s="1">
        <v>5.3035222E-2</v>
      </c>
      <c r="C4443" s="1">
        <v>-0.12860156</v>
      </c>
      <c r="D4443" s="1">
        <v>-0.30355222999999998</v>
      </c>
    </row>
    <row r="4444" spans="1:4" x14ac:dyDescent="0.15">
      <c r="A4444" s="1">
        <v>44.42</v>
      </c>
      <c r="B4444" s="1">
        <v>8.0957259000000004E-2</v>
      </c>
      <c r="C4444" s="1">
        <v>-0.1142522</v>
      </c>
      <c r="D4444" s="1">
        <v>-0.26836795000000002</v>
      </c>
    </row>
    <row r="4445" spans="1:4" x14ac:dyDescent="0.15">
      <c r="A4445" s="1">
        <v>44.43</v>
      </c>
      <c r="B4445" s="1">
        <v>0.1067776</v>
      </c>
      <c r="C4445" s="1">
        <v>-0.10428063999999999</v>
      </c>
      <c r="D4445" s="1">
        <v>-0.23209231999999999</v>
      </c>
    </row>
    <row r="4446" spans="1:4" x14ac:dyDescent="0.15">
      <c r="A4446" s="1">
        <v>44.44</v>
      </c>
      <c r="B4446" s="1">
        <v>0.12731360999999999</v>
      </c>
      <c r="C4446" s="1">
        <v>-0.10221123</v>
      </c>
      <c r="D4446" s="1">
        <v>-0.20857253000000001</v>
      </c>
    </row>
    <row r="4447" spans="1:4" x14ac:dyDescent="0.15">
      <c r="A4447" s="1">
        <v>44.45</v>
      </c>
      <c r="B4447" s="1">
        <v>0.13360242</v>
      </c>
      <c r="C4447" s="1">
        <v>-0.10709291</v>
      </c>
      <c r="D4447" s="1">
        <v>-0.19507738999999999</v>
      </c>
    </row>
    <row r="4448" spans="1:4" x14ac:dyDescent="0.15">
      <c r="A4448" s="1">
        <v>44.46</v>
      </c>
      <c r="B4448" s="1">
        <v>0.13658532000000001</v>
      </c>
      <c r="C4448" s="1">
        <v>-0.11425718</v>
      </c>
      <c r="D4448" s="1">
        <v>-0.18814521000000001</v>
      </c>
    </row>
    <row r="4449" spans="1:4" x14ac:dyDescent="0.15">
      <c r="A4449" s="1">
        <v>44.47</v>
      </c>
      <c r="B4449" s="1">
        <v>0.13247617</v>
      </c>
      <c r="C4449" s="1">
        <v>-0.12603107</v>
      </c>
      <c r="D4449" s="1">
        <v>-0.18971059000000001</v>
      </c>
    </row>
    <row r="4450" spans="1:4" x14ac:dyDescent="0.15">
      <c r="A4450" s="1">
        <v>44.48</v>
      </c>
      <c r="B4450" s="1">
        <v>0.13542452999999999</v>
      </c>
      <c r="C4450" s="1">
        <v>-0.13666977999999999</v>
      </c>
      <c r="D4450" s="1">
        <v>-0.19395488999999999</v>
      </c>
    </row>
    <row r="4451" spans="1:4" x14ac:dyDescent="0.15">
      <c r="A4451" s="1">
        <v>44.49</v>
      </c>
      <c r="B4451" s="1">
        <v>0.14176916000000001</v>
      </c>
      <c r="C4451" s="1">
        <v>-0.14747679999999999</v>
      </c>
      <c r="D4451" s="1">
        <v>-0.19861139</v>
      </c>
    </row>
    <row r="4452" spans="1:4" x14ac:dyDescent="0.15">
      <c r="A4452" s="1">
        <v>44.5</v>
      </c>
      <c r="B4452" s="1">
        <v>0.16222391999999999</v>
      </c>
      <c r="C4452" s="1">
        <v>-0.16190241999999999</v>
      </c>
      <c r="D4452" s="1">
        <v>-0.19952344</v>
      </c>
    </row>
    <row r="4453" spans="1:4" x14ac:dyDescent="0.15">
      <c r="A4453" s="1">
        <v>44.51</v>
      </c>
      <c r="B4453" s="1">
        <v>0.18803410000000001</v>
      </c>
      <c r="C4453" s="1">
        <v>-0.18162297999999999</v>
      </c>
      <c r="D4453" s="1">
        <v>-0.19624163</v>
      </c>
    </row>
    <row r="4454" spans="1:4" x14ac:dyDescent="0.15">
      <c r="A4454" s="1">
        <v>44.52</v>
      </c>
      <c r="B4454" s="1">
        <v>0.21819526</v>
      </c>
      <c r="C4454" s="1">
        <v>-0.20219218</v>
      </c>
      <c r="D4454" s="1">
        <v>-0.19403213999999999</v>
      </c>
    </row>
    <row r="4455" spans="1:4" x14ac:dyDescent="0.15">
      <c r="A4455" s="1">
        <v>44.53</v>
      </c>
      <c r="B4455" s="1">
        <v>0.24807663999999999</v>
      </c>
      <c r="C4455" s="1">
        <v>-0.23251843999999999</v>
      </c>
      <c r="D4455" s="1">
        <v>-0.19113200999999999</v>
      </c>
    </row>
    <row r="4456" spans="1:4" x14ac:dyDescent="0.15">
      <c r="A4456" s="1">
        <v>44.54</v>
      </c>
      <c r="B4456" s="1">
        <v>0.27405574999999999</v>
      </c>
      <c r="C4456" s="1">
        <v>-0.26391837000000001</v>
      </c>
      <c r="D4456" s="1">
        <v>-0.18877732</v>
      </c>
    </row>
    <row r="4457" spans="1:4" x14ac:dyDescent="0.15">
      <c r="A4457" s="1">
        <v>44.55</v>
      </c>
      <c r="B4457" s="1">
        <v>0.29474197000000002</v>
      </c>
      <c r="C4457" s="1">
        <v>-0.29750105999999998</v>
      </c>
      <c r="D4457" s="1">
        <v>-0.18585280000000001</v>
      </c>
    </row>
    <row r="4458" spans="1:4" x14ac:dyDescent="0.15">
      <c r="A4458" s="1">
        <v>44.56</v>
      </c>
      <c r="B4458" s="1">
        <v>0.29560713</v>
      </c>
      <c r="C4458" s="1">
        <v>-0.32285759000000003</v>
      </c>
      <c r="D4458" s="1">
        <v>-0.18377360000000001</v>
      </c>
    </row>
    <row r="4459" spans="1:4" x14ac:dyDescent="0.15">
      <c r="A4459" s="1">
        <v>44.57</v>
      </c>
      <c r="B4459" s="1">
        <v>0.27948857999999999</v>
      </c>
      <c r="C4459" s="1">
        <v>-0.33784544999999999</v>
      </c>
      <c r="D4459" s="1">
        <v>-0.17744268999999999</v>
      </c>
    </row>
    <row r="4460" spans="1:4" x14ac:dyDescent="0.15">
      <c r="A4460" s="1">
        <v>44.58</v>
      </c>
      <c r="B4460" s="1">
        <v>0.25198562000000002</v>
      </c>
      <c r="C4460" s="1">
        <v>-0.34212973000000002</v>
      </c>
      <c r="D4460" s="1">
        <v>-0.16582313000000001</v>
      </c>
    </row>
    <row r="4461" spans="1:4" x14ac:dyDescent="0.15">
      <c r="A4461" s="1">
        <v>44.59</v>
      </c>
      <c r="B4461" s="1">
        <v>0.22211558000000001</v>
      </c>
      <c r="C4461" s="1">
        <v>-0.33612523999999999</v>
      </c>
      <c r="D4461" s="1">
        <v>-0.15623319999999999</v>
      </c>
    </row>
    <row r="4462" spans="1:4" x14ac:dyDescent="0.15">
      <c r="A4462" s="1">
        <v>44.6</v>
      </c>
      <c r="B4462" s="1">
        <v>0.19183567000000001</v>
      </c>
      <c r="C4462" s="1">
        <v>-0.32305788000000002</v>
      </c>
      <c r="D4462" s="1">
        <v>-0.14442666000000001</v>
      </c>
    </row>
    <row r="4463" spans="1:4" x14ac:dyDescent="0.15">
      <c r="A4463" s="1">
        <v>44.61</v>
      </c>
      <c r="B4463" s="1">
        <v>0.16495718000000001</v>
      </c>
      <c r="C4463" s="1">
        <v>-0.30597334999999998</v>
      </c>
      <c r="D4463" s="1">
        <v>-0.13847449000000001</v>
      </c>
    </row>
    <row r="4464" spans="1:4" x14ac:dyDescent="0.15">
      <c r="A4464" s="1">
        <v>44.62</v>
      </c>
      <c r="B4464" s="1">
        <v>0.14519696000000001</v>
      </c>
      <c r="C4464" s="1">
        <v>-0.28670605999999998</v>
      </c>
      <c r="D4464" s="1">
        <v>-0.13553773999999999</v>
      </c>
    </row>
    <row r="4465" spans="1:4" x14ac:dyDescent="0.15">
      <c r="A4465" s="1">
        <v>44.63</v>
      </c>
      <c r="B4465" s="1">
        <v>0.13509878</v>
      </c>
      <c r="C4465" s="1">
        <v>-0.25952932000000001</v>
      </c>
      <c r="D4465" s="1">
        <v>-0.13639024</v>
      </c>
    </row>
    <row r="4466" spans="1:4" x14ac:dyDescent="0.15">
      <c r="A4466" s="1">
        <v>44.64</v>
      </c>
      <c r="B4466" s="1">
        <v>0.14128456</v>
      </c>
      <c r="C4466" s="1">
        <v>-0.22576214999999999</v>
      </c>
      <c r="D4466" s="1">
        <v>-0.14053890999999999</v>
      </c>
    </row>
    <row r="4467" spans="1:4" x14ac:dyDescent="0.15">
      <c r="A4467" s="1">
        <v>44.65</v>
      </c>
      <c r="B4467" s="1">
        <v>0.15326110000000001</v>
      </c>
      <c r="C4467" s="1">
        <v>-0.18670447000000001</v>
      </c>
      <c r="D4467" s="1">
        <v>-0.14797851000000001</v>
      </c>
    </row>
    <row r="4468" spans="1:4" x14ac:dyDescent="0.15">
      <c r="A4468" s="1">
        <v>44.66</v>
      </c>
      <c r="B4468" s="1">
        <v>0.16500159</v>
      </c>
      <c r="C4468" s="1">
        <v>-0.15264048999999999</v>
      </c>
      <c r="D4468" s="1">
        <v>-0.1568715</v>
      </c>
    </row>
    <row r="4469" spans="1:4" x14ac:dyDescent="0.15">
      <c r="A4469" s="1">
        <v>44.67</v>
      </c>
      <c r="B4469" s="1">
        <v>0.17379359</v>
      </c>
      <c r="C4469" s="1">
        <v>-0.12826329</v>
      </c>
      <c r="D4469" s="1">
        <v>-0.15666024000000001</v>
      </c>
    </row>
    <row r="4470" spans="1:4" x14ac:dyDescent="0.15">
      <c r="A4470" s="1">
        <v>44.68</v>
      </c>
      <c r="B4470" s="1">
        <v>0.17502910999999999</v>
      </c>
      <c r="C4470" s="1">
        <v>-0.12204624</v>
      </c>
      <c r="D4470" s="1">
        <v>-0.15365957</v>
      </c>
    </row>
    <row r="4471" spans="1:4" x14ac:dyDescent="0.15">
      <c r="A4471" s="1">
        <v>44.69</v>
      </c>
      <c r="B4471" s="1">
        <v>0.16994492999999999</v>
      </c>
      <c r="C4471" s="1">
        <v>-0.13458606000000001</v>
      </c>
      <c r="D4471" s="1">
        <v>-0.15162946999999999</v>
      </c>
    </row>
    <row r="4472" spans="1:4" x14ac:dyDescent="0.15">
      <c r="A4472" s="1">
        <v>44.7</v>
      </c>
      <c r="B4472" s="1">
        <v>0.16013309000000001</v>
      </c>
      <c r="C4472" s="1">
        <v>-0.15682597000000001</v>
      </c>
      <c r="D4472" s="1">
        <v>-0.14466438000000001</v>
      </c>
    </row>
    <row r="4473" spans="1:4" x14ac:dyDescent="0.15">
      <c r="A4473" s="1">
        <v>44.71</v>
      </c>
      <c r="B4473" s="1">
        <v>0.15528945999999999</v>
      </c>
      <c r="C4473" s="1">
        <v>-0.18592626000000001</v>
      </c>
      <c r="D4473" s="1">
        <v>-0.13695841</v>
      </c>
    </row>
    <row r="4474" spans="1:4" x14ac:dyDescent="0.15">
      <c r="A4474" s="1">
        <v>44.72</v>
      </c>
      <c r="B4474" s="1">
        <v>0.15375748</v>
      </c>
      <c r="C4474" s="1">
        <v>-0.2186013</v>
      </c>
      <c r="D4474" s="1">
        <v>-0.13548574999999999</v>
      </c>
    </row>
    <row r="4475" spans="1:4" x14ac:dyDescent="0.15">
      <c r="A4475" s="1">
        <v>44.73</v>
      </c>
      <c r="B4475" s="1">
        <v>0.15193135999999999</v>
      </c>
      <c r="C4475" s="1">
        <v>-0.24849888000000001</v>
      </c>
      <c r="D4475" s="1">
        <v>-0.13448044000000001</v>
      </c>
    </row>
    <row r="4476" spans="1:4" x14ac:dyDescent="0.15">
      <c r="A4476" s="1">
        <v>44.74</v>
      </c>
      <c r="B4476" s="1">
        <v>0.14995451000000001</v>
      </c>
      <c r="C4476" s="1">
        <v>-0.26393174000000003</v>
      </c>
      <c r="D4476" s="1">
        <v>-0.14344889999999999</v>
      </c>
    </row>
    <row r="4477" spans="1:4" x14ac:dyDescent="0.15">
      <c r="A4477" s="1">
        <v>44.75</v>
      </c>
      <c r="B4477" s="1">
        <v>0.14847434000000001</v>
      </c>
      <c r="C4477" s="1">
        <v>-0.26072437999999998</v>
      </c>
      <c r="D4477" s="1">
        <v>-0.15379453000000001</v>
      </c>
    </row>
    <row r="4478" spans="1:4" x14ac:dyDescent="0.15">
      <c r="A4478" s="1">
        <v>44.76</v>
      </c>
      <c r="B4478" s="1">
        <v>0.14591319999999999</v>
      </c>
      <c r="C4478" s="1">
        <v>-0.24477463999999999</v>
      </c>
      <c r="D4478" s="1">
        <v>-0.16530845</v>
      </c>
    </row>
    <row r="4479" spans="1:4" x14ac:dyDescent="0.15">
      <c r="A4479" s="1">
        <v>44.77</v>
      </c>
      <c r="B4479" s="1">
        <v>0.14785497</v>
      </c>
      <c r="C4479" s="1">
        <v>-0.21942078000000001</v>
      </c>
      <c r="D4479" s="1">
        <v>-0.17543969000000001</v>
      </c>
    </row>
    <row r="4480" spans="1:4" x14ac:dyDescent="0.15">
      <c r="A4480" s="1">
        <v>44.78</v>
      </c>
      <c r="B4480" s="1">
        <v>0.15015585000000001</v>
      </c>
      <c r="C4480" s="1">
        <v>-0.19763168</v>
      </c>
      <c r="D4480" s="1">
        <v>-0.18719400999999999</v>
      </c>
    </row>
    <row r="4481" spans="1:4" x14ac:dyDescent="0.15">
      <c r="A4481" s="1">
        <v>44.79</v>
      </c>
      <c r="B4481" s="1">
        <v>0.14722388</v>
      </c>
      <c r="C4481" s="1">
        <v>-0.17222380000000001</v>
      </c>
      <c r="D4481" s="1">
        <v>-0.19459491000000001</v>
      </c>
    </row>
    <row r="4482" spans="1:4" x14ac:dyDescent="0.15">
      <c r="A4482" s="1">
        <v>44.8</v>
      </c>
      <c r="B4482" s="1">
        <v>0.14611935000000001</v>
      </c>
      <c r="C4482" s="1">
        <v>-0.15647604000000001</v>
      </c>
      <c r="D4482" s="1">
        <v>-0.19532556000000001</v>
      </c>
    </row>
    <row r="4483" spans="1:4" x14ac:dyDescent="0.15">
      <c r="A4483" s="1">
        <v>44.81</v>
      </c>
      <c r="B4483" s="1">
        <v>0.14372378</v>
      </c>
      <c r="C4483" s="1">
        <v>-0.15074877</v>
      </c>
      <c r="D4483" s="1">
        <v>-0.19146129000000001</v>
      </c>
    </row>
    <row r="4484" spans="1:4" x14ac:dyDescent="0.15">
      <c r="A4484" s="1">
        <v>44.82</v>
      </c>
      <c r="B4484" s="1">
        <v>0.14234795</v>
      </c>
      <c r="C4484" s="1">
        <v>-0.15254788</v>
      </c>
      <c r="D4484" s="1">
        <v>-0.18993704</v>
      </c>
    </row>
    <row r="4485" spans="1:4" x14ac:dyDescent="0.15">
      <c r="A4485" s="1">
        <v>44.83</v>
      </c>
      <c r="B4485" s="1">
        <v>0.14023162</v>
      </c>
      <c r="C4485" s="1">
        <v>-0.15639844999999999</v>
      </c>
      <c r="D4485" s="1">
        <v>-0.18269446</v>
      </c>
    </row>
    <row r="4486" spans="1:4" x14ac:dyDescent="0.15">
      <c r="A4486" s="1">
        <v>44.84</v>
      </c>
      <c r="B4486" s="1">
        <v>0.13624655999999999</v>
      </c>
      <c r="C4486" s="1">
        <v>-0.1670941</v>
      </c>
      <c r="D4486" s="1">
        <v>-0.17186145999999999</v>
      </c>
    </row>
    <row r="4487" spans="1:4" x14ac:dyDescent="0.15">
      <c r="A4487" s="1">
        <v>44.85</v>
      </c>
      <c r="B4487" s="1">
        <v>0.12235287</v>
      </c>
      <c r="C4487" s="1">
        <v>-0.19308146000000001</v>
      </c>
      <c r="D4487" s="1">
        <v>-0.16076651</v>
      </c>
    </row>
    <row r="4488" spans="1:4" x14ac:dyDescent="0.15">
      <c r="A4488" s="1">
        <v>44.86</v>
      </c>
      <c r="B4488" s="1">
        <v>0.10916215</v>
      </c>
      <c r="C4488" s="1">
        <v>-0.22968693000000001</v>
      </c>
      <c r="D4488" s="1">
        <v>-0.1536874</v>
      </c>
    </row>
    <row r="4489" spans="1:4" x14ac:dyDescent="0.15">
      <c r="A4489" s="1">
        <v>44.87</v>
      </c>
      <c r="B4489" s="1">
        <v>0.10652929</v>
      </c>
      <c r="C4489" s="1">
        <v>-0.26326111000000002</v>
      </c>
      <c r="D4489" s="1">
        <v>-0.15222833</v>
      </c>
    </row>
    <row r="4490" spans="1:4" x14ac:dyDescent="0.15">
      <c r="A4490" s="1">
        <v>44.88</v>
      </c>
      <c r="B4490" s="1">
        <v>0.12195498</v>
      </c>
      <c r="C4490" s="1">
        <v>-0.28076060000000003</v>
      </c>
      <c r="D4490" s="1">
        <v>-0.14511781000000001</v>
      </c>
    </row>
    <row r="4491" spans="1:4" x14ac:dyDescent="0.15">
      <c r="A4491" s="1">
        <v>44.89</v>
      </c>
      <c r="B4491" s="1">
        <v>0.15623491</v>
      </c>
      <c r="C4491" s="1">
        <v>-0.28546828000000002</v>
      </c>
      <c r="D4491" s="1">
        <v>-0.13413491</v>
      </c>
    </row>
    <row r="4492" spans="1:4" x14ac:dyDescent="0.15">
      <c r="A4492" s="1">
        <v>44.9</v>
      </c>
      <c r="B4492" s="1">
        <v>0.20103365000000001</v>
      </c>
      <c r="C4492" s="1">
        <v>-0.27835685999999998</v>
      </c>
      <c r="D4492" s="1">
        <v>-0.12075167000000001</v>
      </c>
    </row>
    <row r="4493" spans="1:4" x14ac:dyDescent="0.15">
      <c r="A4493" s="1">
        <v>44.91</v>
      </c>
      <c r="B4493" s="1">
        <v>0.24652383</v>
      </c>
      <c r="C4493" s="1">
        <v>-0.27012955</v>
      </c>
      <c r="D4493" s="1">
        <v>-0.10169172999999999</v>
      </c>
    </row>
    <row r="4494" spans="1:4" x14ac:dyDescent="0.15">
      <c r="A4494" s="1">
        <v>44.92</v>
      </c>
      <c r="B4494" s="1">
        <v>0.27965548000000001</v>
      </c>
      <c r="C4494" s="1">
        <v>-0.25688043999999999</v>
      </c>
      <c r="D4494" s="1">
        <v>-8.8151025999999993E-2</v>
      </c>
    </row>
    <row r="4495" spans="1:4" x14ac:dyDescent="0.15">
      <c r="A4495" s="1">
        <v>44.93</v>
      </c>
      <c r="B4495" s="1">
        <v>0.30202291999999997</v>
      </c>
      <c r="C4495" s="1">
        <v>-0.24268608</v>
      </c>
      <c r="D4495" s="1">
        <v>-7.7688325000000003E-2</v>
      </c>
    </row>
    <row r="4496" spans="1:4" x14ac:dyDescent="0.15">
      <c r="A4496" s="1">
        <v>44.94</v>
      </c>
      <c r="B4496" s="1">
        <v>0.31767223999999999</v>
      </c>
      <c r="C4496" s="1">
        <v>-0.24038335999999999</v>
      </c>
      <c r="D4496" s="1">
        <v>-6.4525808000000004E-2</v>
      </c>
    </row>
    <row r="4497" spans="1:4" x14ac:dyDescent="0.15">
      <c r="A4497" s="1">
        <v>44.95</v>
      </c>
      <c r="B4497" s="1">
        <v>0.32811943999999998</v>
      </c>
      <c r="C4497" s="1">
        <v>-0.25209917999999998</v>
      </c>
      <c r="D4497" s="1">
        <v>-4.0141310999999999E-2</v>
      </c>
    </row>
    <row r="4498" spans="1:4" x14ac:dyDescent="0.15">
      <c r="A4498" s="1">
        <v>44.96</v>
      </c>
      <c r="B4498" s="1">
        <v>0.34081661000000002</v>
      </c>
      <c r="C4498" s="1">
        <v>-0.27504144000000003</v>
      </c>
      <c r="D4498" s="1">
        <v>-4.2899415999999996E-3</v>
      </c>
    </row>
    <row r="4499" spans="1:4" x14ac:dyDescent="0.15">
      <c r="A4499" s="1">
        <v>44.97</v>
      </c>
      <c r="B4499" s="1">
        <v>0.34836901999999997</v>
      </c>
      <c r="C4499" s="1">
        <v>-0.30132501</v>
      </c>
      <c r="D4499" s="1">
        <v>3.2321379999999997E-2</v>
      </c>
    </row>
    <row r="4500" spans="1:4" x14ac:dyDescent="0.15">
      <c r="A4500" s="1">
        <v>44.98</v>
      </c>
      <c r="B4500" s="1">
        <v>0.35583290000000001</v>
      </c>
      <c r="C4500" s="1">
        <v>-0.3184517</v>
      </c>
      <c r="D4500" s="1">
        <v>5.6080621999999997E-2</v>
      </c>
    </row>
    <row r="4501" spans="1:4" x14ac:dyDescent="0.15">
      <c r="A4501" s="1">
        <v>44.99</v>
      </c>
      <c r="B4501" s="1">
        <v>0.36877760999999998</v>
      </c>
      <c r="C4501" s="1">
        <v>-0.30782537999999998</v>
      </c>
      <c r="D4501" s="1">
        <v>6.7213103999999996E-2</v>
      </c>
    </row>
    <row r="4502" spans="1:4" x14ac:dyDescent="0.15">
      <c r="A4502" s="1">
        <v>45</v>
      </c>
      <c r="B4502" s="1">
        <v>0.37646317000000001</v>
      </c>
      <c r="C4502" s="1">
        <v>-0.27659552999999998</v>
      </c>
      <c r="D4502" s="1">
        <v>6.1725105000000002E-2</v>
      </c>
    </row>
    <row r="4503" spans="1:4" x14ac:dyDescent="0.15">
      <c r="A4503" s="1">
        <v>45.01</v>
      </c>
      <c r="B4503" s="1">
        <v>0.38126373000000002</v>
      </c>
      <c r="C4503" s="1">
        <v>-0.23444553000000001</v>
      </c>
      <c r="D4503" s="1">
        <v>5.1221176E-2</v>
      </c>
    </row>
    <row r="4504" spans="1:4" x14ac:dyDescent="0.15">
      <c r="A4504" s="1">
        <v>45.02</v>
      </c>
      <c r="B4504" s="1">
        <v>0.38344549999999999</v>
      </c>
      <c r="C4504" s="1">
        <v>-0.19234958999999999</v>
      </c>
      <c r="D4504" s="1">
        <v>3.6905175999999998E-2</v>
      </c>
    </row>
    <row r="4505" spans="1:4" x14ac:dyDescent="0.15">
      <c r="A4505" s="1">
        <v>45.03</v>
      </c>
      <c r="B4505" s="1">
        <v>0.37761345000000002</v>
      </c>
      <c r="C4505" s="1">
        <v>-0.16128298999999999</v>
      </c>
      <c r="D4505" s="1">
        <v>2.1675910999999999E-2</v>
      </c>
    </row>
    <row r="4506" spans="1:4" x14ac:dyDescent="0.15">
      <c r="A4506" s="1">
        <v>45.04</v>
      </c>
      <c r="B4506" s="1">
        <v>0.36852193999999999</v>
      </c>
      <c r="C4506" s="1">
        <v>-0.14779131000000001</v>
      </c>
      <c r="D4506" s="1">
        <v>1.4979897000000001E-2</v>
      </c>
    </row>
    <row r="4507" spans="1:4" x14ac:dyDescent="0.15">
      <c r="A4507" s="1">
        <v>45.05</v>
      </c>
      <c r="B4507" s="1">
        <v>0.36039268000000002</v>
      </c>
      <c r="C4507" s="1">
        <v>-0.15711696999999999</v>
      </c>
      <c r="D4507" s="1">
        <v>1.3979449999999999E-2</v>
      </c>
    </row>
    <row r="4508" spans="1:4" x14ac:dyDescent="0.15">
      <c r="A4508" s="1">
        <v>45.06</v>
      </c>
      <c r="B4508" s="1">
        <v>0.34821627999999999</v>
      </c>
      <c r="C4508" s="1">
        <v>-0.17748497999999999</v>
      </c>
      <c r="D4508" s="1">
        <v>2.1304403999999999E-2</v>
      </c>
    </row>
    <row r="4509" spans="1:4" x14ac:dyDescent="0.15">
      <c r="A4509" s="1">
        <v>45.07</v>
      </c>
      <c r="B4509" s="1">
        <v>0.32816273000000001</v>
      </c>
      <c r="C4509" s="1">
        <v>-0.19527310000000001</v>
      </c>
      <c r="D4509" s="1">
        <v>3.2668568000000002E-2</v>
      </c>
    </row>
    <row r="4510" spans="1:4" x14ac:dyDescent="0.15">
      <c r="A4510" s="1">
        <v>45.08</v>
      </c>
      <c r="B4510" s="1">
        <v>0.30155860000000001</v>
      </c>
      <c r="C4510" s="1">
        <v>-0.21499398</v>
      </c>
      <c r="D4510" s="1">
        <v>4.3047654999999997E-2</v>
      </c>
    </row>
    <row r="4511" spans="1:4" x14ac:dyDescent="0.15">
      <c r="A4511" s="1">
        <v>45.09</v>
      </c>
      <c r="B4511" s="1">
        <v>0.27081430000000001</v>
      </c>
      <c r="C4511" s="1">
        <v>-0.23278488999999999</v>
      </c>
      <c r="D4511" s="1">
        <v>5.4495058999999998E-2</v>
      </c>
    </row>
    <row r="4512" spans="1:4" x14ac:dyDescent="0.15">
      <c r="A4512" s="1">
        <v>45.1</v>
      </c>
      <c r="B4512" s="1">
        <v>0.24150425</v>
      </c>
      <c r="C4512" s="1">
        <v>-0.25307132999999998</v>
      </c>
      <c r="D4512" s="1">
        <v>6.1696730999999998E-2</v>
      </c>
    </row>
    <row r="4513" spans="1:4" x14ac:dyDescent="0.15">
      <c r="A4513" s="1">
        <v>45.11</v>
      </c>
      <c r="B4513" s="1">
        <v>0.21057749000000001</v>
      </c>
      <c r="C4513" s="1">
        <v>-0.26473913999999998</v>
      </c>
      <c r="D4513" s="1">
        <v>6.0893540000000003E-2</v>
      </c>
    </row>
    <row r="4514" spans="1:4" x14ac:dyDescent="0.15">
      <c r="A4514" s="1">
        <v>45.12</v>
      </c>
      <c r="B4514" s="1">
        <v>0.18666712999999999</v>
      </c>
      <c r="C4514" s="1">
        <v>-0.26513462999999998</v>
      </c>
      <c r="D4514" s="1">
        <v>5.6164885999999997E-2</v>
      </c>
    </row>
    <row r="4515" spans="1:4" x14ac:dyDescent="0.15">
      <c r="A4515" s="1">
        <v>45.13</v>
      </c>
      <c r="B4515" s="1">
        <v>0.1754569</v>
      </c>
      <c r="C4515" s="1">
        <v>-0.26199728</v>
      </c>
      <c r="D4515" s="1">
        <v>5.578938E-2</v>
      </c>
    </row>
    <row r="4516" spans="1:4" x14ac:dyDescent="0.15">
      <c r="A4516" s="1">
        <v>45.14</v>
      </c>
      <c r="B4516" s="1">
        <v>0.16632205999999999</v>
      </c>
      <c r="C4516" s="1">
        <v>-0.26530664999999998</v>
      </c>
      <c r="D4516" s="1">
        <v>5.9330187E-2</v>
      </c>
    </row>
    <row r="4517" spans="1:4" x14ac:dyDescent="0.15">
      <c r="A4517" s="1">
        <v>45.15</v>
      </c>
      <c r="B4517" s="1">
        <v>0.16112941</v>
      </c>
      <c r="C4517" s="1">
        <v>-0.28667274999999998</v>
      </c>
      <c r="D4517" s="1">
        <v>6.1886266000000002E-2</v>
      </c>
    </row>
    <row r="4518" spans="1:4" x14ac:dyDescent="0.15">
      <c r="A4518" s="1">
        <v>45.16</v>
      </c>
      <c r="B4518" s="1">
        <v>0.15946260000000001</v>
      </c>
      <c r="C4518" s="1">
        <v>-0.32745853000000003</v>
      </c>
      <c r="D4518" s="1">
        <v>6.5336326E-2</v>
      </c>
    </row>
    <row r="4519" spans="1:4" x14ac:dyDescent="0.15">
      <c r="A4519" s="1">
        <v>45.17</v>
      </c>
      <c r="B4519" s="1">
        <v>0.16051998000000001</v>
      </c>
      <c r="C4519" s="1">
        <v>-0.37478706000000001</v>
      </c>
      <c r="D4519" s="1">
        <v>6.5284445999999996E-2</v>
      </c>
    </row>
    <row r="4520" spans="1:4" x14ac:dyDescent="0.15">
      <c r="A4520" s="1">
        <v>45.18</v>
      </c>
      <c r="B4520" s="1">
        <v>0.16395424</v>
      </c>
      <c r="C4520" s="1">
        <v>-0.41829727999999999</v>
      </c>
      <c r="D4520" s="1">
        <v>5.7829367E-2</v>
      </c>
    </row>
    <row r="4521" spans="1:4" x14ac:dyDescent="0.15">
      <c r="A4521" s="1">
        <v>45.19</v>
      </c>
      <c r="B4521" s="1">
        <v>0.15428968000000001</v>
      </c>
      <c r="C4521" s="1">
        <v>-0.45039911999999999</v>
      </c>
      <c r="D4521" s="1">
        <v>4.3933474E-2</v>
      </c>
    </row>
    <row r="4522" spans="1:4" x14ac:dyDescent="0.15">
      <c r="A4522" s="1">
        <v>45.2</v>
      </c>
      <c r="B4522" s="1">
        <v>0.13123847</v>
      </c>
      <c r="C4522" s="1">
        <v>-0.46913094999999999</v>
      </c>
      <c r="D4522" s="1">
        <v>2.5106870999999999E-2</v>
      </c>
    </row>
    <row r="4523" spans="1:4" x14ac:dyDescent="0.15">
      <c r="A4523" s="1">
        <v>45.21</v>
      </c>
      <c r="B4523" s="1">
        <v>9.8916957999999999E-2</v>
      </c>
      <c r="C4523" s="1">
        <v>-0.47250805000000001</v>
      </c>
      <c r="D4523" s="1">
        <v>1.4242048E-2</v>
      </c>
    </row>
    <row r="4524" spans="1:4" x14ac:dyDescent="0.15">
      <c r="A4524" s="1">
        <v>45.22</v>
      </c>
      <c r="B4524" s="1">
        <v>7.6275243000000006E-2</v>
      </c>
      <c r="C4524" s="1">
        <v>-0.46743743999999998</v>
      </c>
      <c r="D4524" s="1">
        <v>1.4549662E-2</v>
      </c>
    </row>
    <row r="4525" spans="1:4" x14ac:dyDescent="0.15">
      <c r="A4525" s="1">
        <v>45.23</v>
      </c>
      <c r="B4525" s="1">
        <v>6.3145462999999999E-2</v>
      </c>
      <c r="C4525" s="1">
        <v>-0.45096532</v>
      </c>
      <c r="D4525" s="1">
        <v>2.0910824000000001E-2</v>
      </c>
    </row>
    <row r="4526" spans="1:4" x14ac:dyDescent="0.15">
      <c r="A4526" s="1">
        <v>45.24</v>
      </c>
      <c r="B4526" s="1">
        <v>6.3894382999999999E-2</v>
      </c>
      <c r="C4526" s="1">
        <v>-0.42646051000000001</v>
      </c>
      <c r="D4526" s="1">
        <v>3.5963826999999997E-2</v>
      </c>
    </row>
    <row r="4527" spans="1:4" x14ac:dyDescent="0.15">
      <c r="A4527" s="1">
        <v>45.25</v>
      </c>
      <c r="B4527" s="1">
        <v>8.3986640000000001E-2</v>
      </c>
      <c r="C4527" s="1">
        <v>-0.40362045000000002</v>
      </c>
      <c r="D4527" s="1">
        <v>5.3946718999999997E-2</v>
      </c>
    </row>
    <row r="4528" spans="1:4" x14ac:dyDescent="0.15">
      <c r="A4528" s="1">
        <v>45.26</v>
      </c>
      <c r="B4528" s="1">
        <v>0.11098501</v>
      </c>
      <c r="C4528" s="1">
        <v>-0.37995824</v>
      </c>
      <c r="D4528" s="1">
        <v>6.9127651999999998E-2</v>
      </c>
    </row>
    <row r="4529" spans="1:4" x14ac:dyDescent="0.15">
      <c r="A4529" s="1">
        <v>45.27</v>
      </c>
      <c r="B4529" s="1">
        <v>0.13634088</v>
      </c>
      <c r="C4529" s="1">
        <v>-0.35657639000000002</v>
      </c>
      <c r="D4529" s="1">
        <v>7.5152441E-2</v>
      </c>
    </row>
    <row r="4530" spans="1:4" x14ac:dyDescent="0.15">
      <c r="A4530" s="1">
        <v>45.28</v>
      </c>
      <c r="B4530" s="1">
        <v>0.16361808999999999</v>
      </c>
      <c r="C4530" s="1">
        <v>-0.33572727000000002</v>
      </c>
      <c r="D4530" s="1">
        <v>7.8447437999999994E-2</v>
      </c>
    </row>
    <row r="4531" spans="1:4" x14ac:dyDescent="0.15">
      <c r="A4531" s="1">
        <v>45.29</v>
      </c>
      <c r="B4531" s="1">
        <v>0.18290756</v>
      </c>
      <c r="C4531" s="1">
        <v>-0.32351918000000002</v>
      </c>
      <c r="D4531" s="1">
        <v>7.8120622000000001E-2</v>
      </c>
    </row>
    <row r="4532" spans="1:4" x14ac:dyDescent="0.15">
      <c r="A4532" s="1">
        <v>45.3</v>
      </c>
      <c r="B4532" s="1">
        <v>0.18781688999999999</v>
      </c>
      <c r="C4532" s="1">
        <v>-0.31511783999999998</v>
      </c>
      <c r="D4532" s="1">
        <v>7.3879871E-2</v>
      </c>
    </row>
    <row r="4533" spans="1:4" x14ac:dyDescent="0.15">
      <c r="A4533" s="1">
        <v>45.31</v>
      </c>
      <c r="B4533" s="1">
        <v>0.17564486000000001</v>
      </c>
      <c r="C4533" s="1">
        <v>-0.30287586999999999</v>
      </c>
      <c r="D4533" s="1">
        <v>6.9949593000000004E-2</v>
      </c>
    </row>
    <row r="4534" spans="1:4" x14ac:dyDescent="0.15">
      <c r="A4534" s="1">
        <v>45.32</v>
      </c>
      <c r="B4534" s="1">
        <v>0.14692253</v>
      </c>
      <c r="C4534" s="1">
        <v>-0.28209746000000002</v>
      </c>
      <c r="D4534" s="1">
        <v>6.9434911000000002E-2</v>
      </c>
    </row>
    <row r="4535" spans="1:4" x14ac:dyDescent="0.15">
      <c r="A4535" s="1">
        <v>45.33</v>
      </c>
      <c r="B4535" s="1">
        <v>0.11788961000000001</v>
      </c>
      <c r="C4535" s="1">
        <v>-0.25863485000000003</v>
      </c>
      <c r="D4535" s="1">
        <v>7.0657769999999995E-2</v>
      </c>
    </row>
    <row r="4536" spans="1:4" x14ac:dyDescent="0.15">
      <c r="A4536" s="1">
        <v>45.34</v>
      </c>
      <c r="B4536" s="1">
        <v>8.6382445000000002E-2</v>
      </c>
      <c r="C4536" s="1">
        <v>-0.23499009000000001</v>
      </c>
      <c r="D4536" s="1">
        <v>6.2263721000000001E-2</v>
      </c>
    </row>
    <row r="4537" spans="1:4" x14ac:dyDescent="0.15">
      <c r="A4537" s="1">
        <v>45.35</v>
      </c>
      <c r="B4537" s="1">
        <v>6.3278391000000003E-2</v>
      </c>
      <c r="C4537" s="1">
        <v>-0.21444657</v>
      </c>
      <c r="D4537" s="1">
        <v>5.187729E-2</v>
      </c>
    </row>
    <row r="4538" spans="1:4" x14ac:dyDescent="0.15">
      <c r="A4538" s="1">
        <v>45.36</v>
      </c>
      <c r="B4538" s="1">
        <v>5.0607026999999999E-2</v>
      </c>
      <c r="C4538" s="1">
        <v>-0.20179537</v>
      </c>
      <c r="D4538" s="1">
        <v>4.1310863000000003E-2</v>
      </c>
    </row>
    <row r="4539" spans="1:4" x14ac:dyDescent="0.15">
      <c r="A4539" s="1">
        <v>45.37</v>
      </c>
      <c r="B4539" s="1">
        <v>4.6424025000000001E-2</v>
      </c>
      <c r="C4539" s="1">
        <v>-0.19624954</v>
      </c>
      <c r="D4539" s="1">
        <v>2.7998137999999999E-2</v>
      </c>
    </row>
    <row r="4540" spans="1:4" x14ac:dyDescent="0.15">
      <c r="A4540" s="1">
        <v>45.38</v>
      </c>
      <c r="B4540" s="1">
        <v>4.0957403000000003E-2</v>
      </c>
      <c r="C4540" s="1">
        <v>-0.19698281000000001</v>
      </c>
      <c r="D4540" s="1">
        <v>1.1595851000000001E-2</v>
      </c>
    </row>
    <row r="4541" spans="1:4" x14ac:dyDescent="0.15">
      <c r="A4541" s="1">
        <v>45.39</v>
      </c>
      <c r="B4541" s="1">
        <v>3.5142342E-2</v>
      </c>
      <c r="C4541" s="1">
        <v>-0.20819652999999999</v>
      </c>
      <c r="D4541" s="1">
        <v>9.5921348000000007E-3</v>
      </c>
    </row>
    <row r="4542" spans="1:4" x14ac:dyDescent="0.15">
      <c r="A4542" s="1">
        <v>45.4</v>
      </c>
      <c r="B4542" s="1">
        <v>3.1130293999999999E-2</v>
      </c>
      <c r="C4542" s="1">
        <v>-0.23165585</v>
      </c>
      <c r="D4542" s="1">
        <v>1.2188640000000001E-2</v>
      </c>
    </row>
    <row r="4543" spans="1:4" x14ac:dyDescent="0.15">
      <c r="A4543" s="1">
        <v>45.41</v>
      </c>
      <c r="B4543" s="1">
        <v>2.1157465E-2</v>
      </c>
      <c r="C4543" s="1">
        <v>-0.25716278999999997</v>
      </c>
      <c r="D4543" s="1">
        <v>1.9474294E-2</v>
      </c>
    </row>
    <row r="4544" spans="1:4" x14ac:dyDescent="0.15">
      <c r="A4544" s="1">
        <v>45.42</v>
      </c>
      <c r="B4544" s="1">
        <v>1.0317514E-2</v>
      </c>
      <c r="C4544" s="1">
        <v>-0.28036640000000002</v>
      </c>
      <c r="D4544" s="1">
        <v>3.0552024000000001E-2</v>
      </c>
    </row>
    <row r="4545" spans="1:4" x14ac:dyDescent="0.15">
      <c r="A4545" s="1">
        <v>45.43</v>
      </c>
      <c r="B4545" s="1">
        <v>-1.1183024E-2</v>
      </c>
      <c r="C4545" s="1">
        <v>-0.29445543000000002</v>
      </c>
      <c r="D4545" s="1">
        <v>4.4551361999999997E-2</v>
      </c>
    </row>
    <row r="4546" spans="1:4" x14ac:dyDescent="0.15">
      <c r="A4546" s="1">
        <v>45.44</v>
      </c>
      <c r="B4546" s="1">
        <v>-3.3910338999999998E-2</v>
      </c>
      <c r="C4546" s="1">
        <v>-0.30309524999999998</v>
      </c>
      <c r="D4546" s="1">
        <v>6.3419072000000007E-2</v>
      </c>
    </row>
    <row r="4547" spans="1:4" x14ac:dyDescent="0.15">
      <c r="A4547" s="1">
        <v>45.45</v>
      </c>
      <c r="B4547" s="1">
        <v>-5.538158E-2</v>
      </c>
      <c r="C4547" s="1">
        <v>-0.30069512999999998</v>
      </c>
      <c r="D4547" s="1">
        <v>7.7839334999999996E-2</v>
      </c>
    </row>
    <row r="4548" spans="1:4" x14ac:dyDescent="0.15">
      <c r="A4548" s="1">
        <v>45.46</v>
      </c>
      <c r="B4548" s="1">
        <v>-6.4172513E-2</v>
      </c>
      <c r="C4548" s="1">
        <v>-0.28499377999999997</v>
      </c>
      <c r="D4548" s="1">
        <v>8.7745614E-2</v>
      </c>
    </row>
    <row r="4549" spans="1:4" x14ac:dyDescent="0.15">
      <c r="A4549" s="1">
        <v>45.47</v>
      </c>
      <c r="B4549" s="1">
        <v>-5.9555862000000001E-2</v>
      </c>
      <c r="C4549" s="1">
        <v>-0.25626222999999998</v>
      </c>
      <c r="D4549" s="1">
        <v>0.10261886000000001</v>
      </c>
    </row>
    <row r="4550" spans="1:4" x14ac:dyDescent="0.15">
      <c r="A4550" s="1">
        <v>45.48</v>
      </c>
      <c r="B4550" s="1">
        <v>-4.5898738000000001E-2</v>
      </c>
      <c r="C4550" s="1">
        <v>-0.23014686000000001</v>
      </c>
      <c r="D4550" s="1">
        <v>0.11815966999999999</v>
      </c>
    </row>
    <row r="4551" spans="1:4" x14ac:dyDescent="0.15">
      <c r="A4551" s="1">
        <v>45.49</v>
      </c>
      <c r="B4551" s="1">
        <v>-3.9059159000000003E-2</v>
      </c>
      <c r="C4551" s="1">
        <v>-0.20612374999999999</v>
      </c>
      <c r="D4551" s="1">
        <v>0.12447677</v>
      </c>
    </row>
    <row r="4552" spans="1:4" x14ac:dyDescent="0.15">
      <c r="A4552" s="1">
        <v>45.5</v>
      </c>
      <c r="B4552" s="1">
        <v>-3.3465369000000002E-2</v>
      </c>
      <c r="C4552" s="1">
        <v>-0.18934919</v>
      </c>
      <c r="D4552" s="1">
        <v>0.12726270000000001</v>
      </c>
    </row>
    <row r="4553" spans="1:4" x14ac:dyDescent="0.15">
      <c r="A4553" s="1">
        <v>45.51</v>
      </c>
      <c r="B4553" s="1">
        <v>-3.2338235999999999E-2</v>
      </c>
      <c r="C4553" s="1">
        <v>-0.18702683000000001</v>
      </c>
      <c r="D4553" s="1">
        <v>0.13058712</v>
      </c>
    </row>
    <row r="4554" spans="1:4" x14ac:dyDescent="0.15">
      <c r="A4554" s="1">
        <v>45.52</v>
      </c>
      <c r="B4554" s="1">
        <v>-3.6915511999999998E-2</v>
      </c>
      <c r="C4554" s="1">
        <v>-0.19936633000000001</v>
      </c>
      <c r="D4554" s="1">
        <v>0.13354193</v>
      </c>
    </row>
    <row r="4555" spans="1:4" x14ac:dyDescent="0.15">
      <c r="A4555" s="1">
        <v>45.53</v>
      </c>
      <c r="B4555" s="1">
        <v>-5.0581770999999998E-2</v>
      </c>
      <c r="C4555" s="1">
        <v>-0.21891632</v>
      </c>
      <c r="D4555" s="1">
        <v>0.1368963</v>
      </c>
    </row>
    <row r="4556" spans="1:4" x14ac:dyDescent="0.15">
      <c r="A4556" s="1">
        <v>45.54</v>
      </c>
      <c r="B4556" s="1">
        <v>-6.6775487999999994E-2</v>
      </c>
      <c r="C4556" s="1">
        <v>-0.23802190000000001</v>
      </c>
      <c r="D4556" s="1">
        <v>0.13975493</v>
      </c>
    </row>
    <row r="4557" spans="1:4" x14ac:dyDescent="0.15">
      <c r="A4557" s="1">
        <v>45.55</v>
      </c>
      <c r="B4557" s="1">
        <v>-8.4260075000000004E-2</v>
      </c>
      <c r="C4557" s="1">
        <v>-0.25087925999999999</v>
      </c>
      <c r="D4557" s="1">
        <v>0.14340654999999999</v>
      </c>
    </row>
    <row r="4558" spans="1:4" x14ac:dyDescent="0.15">
      <c r="A4558" s="1">
        <v>45.56</v>
      </c>
      <c r="B4558" s="1">
        <v>-9.6546925000000006E-2</v>
      </c>
      <c r="C4558" s="1">
        <v>-0.24784961</v>
      </c>
      <c r="D4558" s="1">
        <v>0.14347473999999999</v>
      </c>
    </row>
    <row r="4559" spans="1:4" x14ac:dyDescent="0.15">
      <c r="A4559" s="1">
        <v>45.57</v>
      </c>
      <c r="B4559" s="1">
        <v>-0.10282790999999999</v>
      </c>
      <c r="C4559" s="1">
        <v>-0.23237223000000001</v>
      </c>
      <c r="D4559" s="1">
        <v>0.13632321</v>
      </c>
    </row>
    <row r="4560" spans="1:4" x14ac:dyDescent="0.15">
      <c r="A4560" s="1">
        <v>45.58</v>
      </c>
      <c r="B4560" s="1">
        <v>-9.7090584999999993E-2</v>
      </c>
      <c r="C4560" s="1">
        <v>-0.20111987000000001</v>
      </c>
      <c r="D4560" s="1">
        <v>0.12257815</v>
      </c>
    </row>
    <row r="4561" spans="1:4" x14ac:dyDescent="0.15">
      <c r="A4561" s="1">
        <v>45.59</v>
      </c>
      <c r="B4561" s="1">
        <v>-8.7914098999999996E-2</v>
      </c>
      <c r="C4561" s="1">
        <v>-0.15954015999999999</v>
      </c>
      <c r="D4561" s="1">
        <v>0.10135579</v>
      </c>
    </row>
    <row r="4562" spans="1:4" x14ac:dyDescent="0.15">
      <c r="A4562" s="1">
        <v>45.6</v>
      </c>
      <c r="B4562" s="1">
        <v>-8.6508900999999999E-2</v>
      </c>
      <c r="C4562" s="1">
        <v>-0.11429847999999999</v>
      </c>
      <c r="D4562" s="1">
        <v>7.5033724999999996E-2</v>
      </c>
    </row>
    <row r="4563" spans="1:4" x14ac:dyDescent="0.15">
      <c r="A4563" s="1">
        <v>45.61</v>
      </c>
      <c r="B4563" s="1">
        <v>-9.5374054999999999E-2</v>
      </c>
      <c r="C4563" s="1">
        <v>-7.5575297E-2</v>
      </c>
      <c r="D4563" s="1">
        <v>5.4005698999999997E-2</v>
      </c>
    </row>
    <row r="4564" spans="1:4" x14ac:dyDescent="0.15">
      <c r="A4564" s="1">
        <v>45.62</v>
      </c>
      <c r="B4564" s="1">
        <v>-0.11396567000000001</v>
      </c>
      <c r="C4564" s="1">
        <v>-5.6702965000000001E-2</v>
      </c>
      <c r="D4564" s="1">
        <v>3.9754359000000003E-2</v>
      </c>
    </row>
    <row r="4565" spans="1:4" x14ac:dyDescent="0.15">
      <c r="A4565" s="1">
        <v>45.63</v>
      </c>
      <c r="B4565" s="1">
        <v>-0.12593551</v>
      </c>
      <c r="C4565" s="1">
        <v>-5.4437670000000001E-2</v>
      </c>
      <c r="D4565" s="1">
        <v>3.6006864999999999E-2</v>
      </c>
    </row>
    <row r="4566" spans="1:4" x14ac:dyDescent="0.15">
      <c r="A4566" s="1">
        <v>45.64</v>
      </c>
      <c r="B4566" s="1">
        <v>-0.13214748000000001</v>
      </c>
      <c r="C4566" s="1">
        <v>-6.6691125000000004E-2</v>
      </c>
      <c r="D4566" s="1">
        <v>4.3756509999999998E-2</v>
      </c>
    </row>
    <row r="4567" spans="1:4" x14ac:dyDescent="0.15">
      <c r="A4567" s="1">
        <v>45.65</v>
      </c>
      <c r="B4567" s="1">
        <v>-0.12692028999999999</v>
      </c>
      <c r="C4567" s="1">
        <v>-8.6604275999999994E-2</v>
      </c>
      <c r="D4567" s="1">
        <v>5.8112525999999998E-2</v>
      </c>
    </row>
    <row r="4568" spans="1:4" x14ac:dyDescent="0.15">
      <c r="A4568" s="1">
        <v>45.66</v>
      </c>
      <c r="B4568" s="1">
        <v>-0.11451364</v>
      </c>
      <c r="C4568" s="1">
        <v>-0.10228033</v>
      </c>
      <c r="D4568" s="1">
        <v>7.7330284999999999E-2</v>
      </c>
    </row>
    <row r="4569" spans="1:4" x14ac:dyDescent="0.15">
      <c r="A4569" s="1">
        <v>45.67</v>
      </c>
      <c r="B4569" s="1">
        <v>-0.10341428</v>
      </c>
      <c r="C4569" s="1">
        <v>-0.10623014</v>
      </c>
      <c r="D4569" s="1">
        <v>8.8615643999999993E-2</v>
      </c>
    </row>
    <row r="4570" spans="1:4" x14ac:dyDescent="0.15">
      <c r="A4570" s="1">
        <v>45.68</v>
      </c>
      <c r="B4570" s="1">
        <v>-9.4193186999999998E-2</v>
      </c>
      <c r="C4570" s="1">
        <v>-0.10101880000000001</v>
      </c>
      <c r="D4570" s="1">
        <v>8.4344456999999998E-2</v>
      </c>
    </row>
    <row r="4571" spans="1:4" x14ac:dyDescent="0.15">
      <c r="A4571" s="1">
        <v>45.69</v>
      </c>
      <c r="B4571" s="1">
        <v>-9.3874974999999999E-2</v>
      </c>
      <c r="C4571" s="1">
        <v>-8.4197817999999994E-2</v>
      </c>
      <c r="D4571" s="1">
        <v>7.0153307999999998E-2</v>
      </c>
    </row>
    <row r="4572" spans="1:4" x14ac:dyDescent="0.15">
      <c r="A4572" s="1">
        <v>45.7</v>
      </c>
      <c r="B4572" s="1">
        <v>-9.5593497999999999E-2</v>
      </c>
      <c r="C4572" s="1">
        <v>-6.5800003999999995E-2</v>
      </c>
      <c r="D4572" s="1">
        <v>5.2237565999999999E-2</v>
      </c>
    </row>
    <row r="4573" spans="1:4" x14ac:dyDescent="0.15">
      <c r="A4573" s="1">
        <v>45.71</v>
      </c>
      <c r="B4573" s="1">
        <v>-9.7992748000000005E-2</v>
      </c>
      <c r="C4573" s="1">
        <v>-6.2425888999999998E-2</v>
      </c>
      <c r="D4573" s="1">
        <v>3.8072165999999998E-2</v>
      </c>
    </row>
    <row r="4574" spans="1:4" x14ac:dyDescent="0.15">
      <c r="A4574" s="1">
        <v>45.72</v>
      </c>
      <c r="B4574" s="1">
        <v>-9.9326849999999994E-2</v>
      </c>
      <c r="C4574" s="1">
        <v>-6.1776154999999999E-2</v>
      </c>
      <c r="D4574" s="1">
        <v>3.3812846000000001E-2</v>
      </c>
    </row>
    <row r="4575" spans="1:4" x14ac:dyDescent="0.15">
      <c r="A4575" s="1">
        <v>45.73</v>
      </c>
      <c r="B4575" s="1">
        <v>-0.10220637</v>
      </c>
      <c r="C4575" s="1">
        <v>-7.1410319999999999E-2</v>
      </c>
      <c r="D4575" s="1">
        <v>4.4989583999999999E-2</v>
      </c>
    </row>
    <row r="4576" spans="1:4" x14ac:dyDescent="0.15">
      <c r="A4576" s="1">
        <v>45.74</v>
      </c>
      <c r="B4576" s="1">
        <v>-0.10043932999999999</v>
      </c>
      <c r="C4576" s="1">
        <v>-7.9126241999999999E-2</v>
      </c>
      <c r="D4576" s="1">
        <v>6.6953649000000004E-2</v>
      </c>
    </row>
    <row r="4577" spans="1:4" x14ac:dyDescent="0.15">
      <c r="A4577" s="1">
        <v>45.75</v>
      </c>
      <c r="B4577" s="1">
        <v>-9.5508886000000001E-2</v>
      </c>
      <c r="C4577" s="1">
        <v>-7.8257735999999994E-2</v>
      </c>
      <c r="D4577" s="1">
        <v>8.9916352000000005E-2</v>
      </c>
    </row>
    <row r="4578" spans="1:4" x14ac:dyDescent="0.15">
      <c r="A4578" s="1">
        <v>45.76</v>
      </c>
      <c r="B4578" s="1">
        <v>-9.0606335999999996E-2</v>
      </c>
      <c r="C4578" s="1">
        <v>-6.0463873000000001E-2</v>
      </c>
      <c r="D4578" s="1">
        <v>9.9852503999999995E-2</v>
      </c>
    </row>
    <row r="4579" spans="1:4" x14ac:dyDescent="0.15">
      <c r="A4579" s="1">
        <v>45.77</v>
      </c>
      <c r="B4579" s="1">
        <v>-8.6233011999999998E-2</v>
      </c>
      <c r="C4579" s="1">
        <v>-3.7275831000000002E-2</v>
      </c>
      <c r="D4579" s="1">
        <v>9.9727003999999994E-2</v>
      </c>
    </row>
    <row r="4580" spans="1:4" x14ac:dyDescent="0.15">
      <c r="A4580" s="1">
        <v>45.78</v>
      </c>
      <c r="B4580" s="1">
        <v>-8.0804784000000004E-2</v>
      </c>
      <c r="C4580" s="1">
        <v>-1.0635113E-2</v>
      </c>
      <c r="D4580" s="1">
        <v>9.2033158000000004E-2</v>
      </c>
    </row>
    <row r="4581" spans="1:4" x14ac:dyDescent="0.15">
      <c r="A4581" s="1">
        <v>45.79</v>
      </c>
      <c r="B4581" s="1">
        <v>-7.9411159999999995E-2</v>
      </c>
      <c r="C4581" s="1">
        <v>2.0030612999999999E-2</v>
      </c>
      <c r="D4581" s="1">
        <v>8.4378093000000001E-2</v>
      </c>
    </row>
    <row r="4582" spans="1:4" x14ac:dyDescent="0.15">
      <c r="A4582" s="1">
        <v>45.8</v>
      </c>
      <c r="B4582" s="1">
        <v>-8.4369954999999996E-2</v>
      </c>
      <c r="C4582" s="1">
        <v>4.7549037000000002E-2</v>
      </c>
      <c r="D4582" s="1">
        <v>8.4369633999999999E-2</v>
      </c>
    </row>
    <row r="4583" spans="1:4" x14ac:dyDescent="0.15">
      <c r="A4583" s="1">
        <v>45.81</v>
      </c>
      <c r="B4583" s="1">
        <v>-9.7714249000000003E-2</v>
      </c>
      <c r="C4583" s="1">
        <v>6.3540943000000003E-2</v>
      </c>
      <c r="D4583" s="1">
        <v>9.1751598000000004E-2</v>
      </c>
    </row>
    <row r="4584" spans="1:4" x14ac:dyDescent="0.15">
      <c r="A4584" s="1">
        <v>45.82</v>
      </c>
      <c r="B4584" s="1">
        <v>-0.11429477</v>
      </c>
      <c r="C4584" s="1">
        <v>7.0849868999999996E-2</v>
      </c>
      <c r="D4584" s="1">
        <v>0.10367559</v>
      </c>
    </row>
    <row r="4585" spans="1:4" x14ac:dyDescent="0.15">
      <c r="A4585" s="1">
        <v>45.83</v>
      </c>
      <c r="B4585" s="1">
        <v>-0.13156121000000001</v>
      </c>
      <c r="C4585" s="1">
        <v>8.3905372000000006E-2</v>
      </c>
      <c r="D4585" s="1">
        <v>0.11178204</v>
      </c>
    </row>
    <row r="4586" spans="1:4" x14ac:dyDescent="0.15">
      <c r="A4586" s="1">
        <v>45.84</v>
      </c>
      <c r="B4586" s="1">
        <v>-0.14178760000000001</v>
      </c>
      <c r="C4586" s="1">
        <v>0.10368281</v>
      </c>
      <c r="D4586" s="1">
        <v>0.10766765</v>
      </c>
    </row>
    <row r="4587" spans="1:4" x14ac:dyDescent="0.15">
      <c r="A4587" s="1">
        <v>45.85</v>
      </c>
      <c r="B4587" s="1">
        <v>-0.13618632</v>
      </c>
      <c r="C4587" s="1">
        <v>0.12864959000000001</v>
      </c>
      <c r="D4587" s="1">
        <v>9.6778604000000004E-2</v>
      </c>
    </row>
    <row r="4588" spans="1:4" x14ac:dyDescent="0.15">
      <c r="A4588" s="1">
        <v>45.86</v>
      </c>
      <c r="B4588" s="1">
        <v>-0.12345049</v>
      </c>
      <c r="C4588" s="1">
        <v>0.14463843000000001</v>
      </c>
      <c r="D4588" s="1">
        <v>8.3742065000000004E-2</v>
      </c>
    </row>
    <row r="4589" spans="1:4" x14ac:dyDescent="0.15">
      <c r="A4589" s="1">
        <v>45.87</v>
      </c>
      <c r="B4589" s="1">
        <v>-0.11589015</v>
      </c>
      <c r="C4589" s="1">
        <v>0.15241473999999999</v>
      </c>
      <c r="D4589" s="1">
        <v>6.5648307000000003E-2</v>
      </c>
    </row>
    <row r="4590" spans="1:4" x14ac:dyDescent="0.15">
      <c r="A4590" s="1">
        <v>45.88</v>
      </c>
      <c r="B4590" s="1">
        <v>-0.11102251</v>
      </c>
      <c r="C4590" s="1">
        <v>0.16176134</v>
      </c>
      <c r="D4590" s="1">
        <v>4.8787540999999997E-2</v>
      </c>
    </row>
    <row r="4591" spans="1:4" x14ac:dyDescent="0.15">
      <c r="A4591" s="1">
        <v>45.89</v>
      </c>
      <c r="B4591" s="1">
        <v>-0.10944885</v>
      </c>
      <c r="C4591" s="1">
        <v>0.17336777</v>
      </c>
      <c r="D4591" s="1">
        <v>3.6825607000000003E-2</v>
      </c>
    </row>
    <row r="4592" spans="1:4" x14ac:dyDescent="0.15">
      <c r="A4592" s="1">
        <v>45.9</v>
      </c>
      <c r="B4592" s="1">
        <v>-0.1120979</v>
      </c>
      <c r="C4592" s="1">
        <v>0.19450835999999999</v>
      </c>
      <c r="D4592" s="1">
        <v>3.9097284000000003E-2</v>
      </c>
    </row>
    <row r="4593" spans="1:4" x14ac:dyDescent="0.15">
      <c r="A4593" s="1">
        <v>45.91</v>
      </c>
      <c r="B4593" s="1">
        <v>-0.11374814</v>
      </c>
      <c r="C4593" s="1">
        <v>0.21777579999999999</v>
      </c>
      <c r="D4593" s="1">
        <v>4.0864035E-2</v>
      </c>
    </row>
    <row r="4594" spans="1:4" x14ac:dyDescent="0.15">
      <c r="A4594" s="1">
        <v>45.92</v>
      </c>
      <c r="B4594" s="1">
        <v>-0.11587058</v>
      </c>
      <c r="C4594" s="1">
        <v>0.2389191</v>
      </c>
      <c r="D4594" s="1">
        <v>4.9233157E-2</v>
      </c>
    </row>
    <row r="4595" spans="1:4" x14ac:dyDescent="0.15">
      <c r="A4595" s="1">
        <v>45.93</v>
      </c>
      <c r="B4595" s="1">
        <v>-0.11783402</v>
      </c>
      <c r="C4595" s="1">
        <v>0.25050464</v>
      </c>
      <c r="D4595" s="1">
        <v>5.7211142999999999E-2</v>
      </c>
    </row>
    <row r="4596" spans="1:4" x14ac:dyDescent="0.15">
      <c r="A4596" s="1">
        <v>45.94</v>
      </c>
      <c r="B4596" s="1">
        <v>-0.11967551999999999</v>
      </c>
      <c r="C4596" s="1">
        <v>0.25994418000000002</v>
      </c>
      <c r="D4596" s="1">
        <v>5.4283601000000001E-2</v>
      </c>
    </row>
    <row r="4597" spans="1:4" x14ac:dyDescent="0.15">
      <c r="A4597" s="1">
        <v>45.95</v>
      </c>
      <c r="B4597" s="1">
        <v>-0.12202312</v>
      </c>
      <c r="C4597" s="1">
        <v>0.26547629</v>
      </c>
      <c r="D4597" s="1">
        <v>3.8663040000000003E-2</v>
      </c>
    </row>
    <row r="4598" spans="1:4" x14ac:dyDescent="0.15">
      <c r="A4598" s="1">
        <v>45.96</v>
      </c>
      <c r="B4598" s="1">
        <v>-0.12305209</v>
      </c>
      <c r="C4598" s="1">
        <v>0.26504127</v>
      </c>
      <c r="D4598" s="1">
        <v>2.5552836999999998E-2</v>
      </c>
    </row>
    <row r="4599" spans="1:4" x14ac:dyDescent="0.15">
      <c r="A4599" s="1">
        <v>45.97</v>
      </c>
      <c r="B4599" s="1">
        <v>-0.13193263999999999</v>
      </c>
      <c r="C4599" s="1">
        <v>0.25308947999999998</v>
      </c>
      <c r="D4599" s="1">
        <v>1.4646703E-2</v>
      </c>
    </row>
    <row r="4600" spans="1:4" x14ac:dyDescent="0.15">
      <c r="A4600" s="1">
        <v>45.98</v>
      </c>
      <c r="B4600" s="1">
        <v>-0.15031542000000001</v>
      </c>
      <c r="C4600" s="1">
        <v>0.23305818</v>
      </c>
      <c r="D4600" s="1">
        <v>1.0943695E-2</v>
      </c>
    </row>
    <row r="4601" spans="1:4" x14ac:dyDescent="0.15">
      <c r="A4601" s="1">
        <v>45.99</v>
      </c>
      <c r="B4601" s="1">
        <v>-0.16549516</v>
      </c>
      <c r="C4601" s="1">
        <v>0.21469553</v>
      </c>
      <c r="D4601" s="1">
        <v>1.5644753000000001E-2</v>
      </c>
    </row>
    <row r="4602" spans="1:4" x14ac:dyDescent="0.15">
      <c r="A4602" s="1">
        <v>46</v>
      </c>
      <c r="B4602" s="1">
        <v>-0.18381275999999999</v>
      </c>
      <c r="C4602" s="1">
        <v>0.19818506</v>
      </c>
      <c r="D4602" s="1">
        <v>1.8243361999999999E-2</v>
      </c>
    </row>
    <row r="4603" spans="1:4" x14ac:dyDescent="0.15">
      <c r="A4603" s="1">
        <v>46.01</v>
      </c>
      <c r="B4603" s="1">
        <v>-0.19292983999999999</v>
      </c>
      <c r="C4603" s="1">
        <v>0.19461358000000001</v>
      </c>
      <c r="D4603" s="1">
        <v>2.2230574999999999E-2</v>
      </c>
    </row>
    <row r="4604" spans="1:4" x14ac:dyDescent="0.15">
      <c r="A4604" s="1">
        <v>46.02</v>
      </c>
      <c r="B4604" s="1">
        <v>-0.19131435999999999</v>
      </c>
      <c r="C4604" s="1">
        <v>0.19980582</v>
      </c>
      <c r="D4604" s="1">
        <v>2.2756370000000001E-2</v>
      </c>
    </row>
    <row r="4605" spans="1:4" x14ac:dyDescent="0.15">
      <c r="A4605" s="1">
        <v>46.03</v>
      </c>
      <c r="B4605" s="1">
        <v>-0.18269758999999999</v>
      </c>
      <c r="C4605" s="1">
        <v>0.21576603</v>
      </c>
      <c r="D4605" s="1">
        <v>1.2793865E-2</v>
      </c>
    </row>
    <row r="4606" spans="1:4" x14ac:dyDescent="0.15">
      <c r="A4606" s="1">
        <v>46.04</v>
      </c>
      <c r="B4606" s="1">
        <v>-0.17391559000000001</v>
      </c>
      <c r="C4606" s="1">
        <v>0.24339611</v>
      </c>
      <c r="D4606" s="1">
        <v>-9.1689712000000007E-3</v>
      </c>
    </row>
    <row r="4607" spans="1:4" x14ac:dyDescent="0.15">
      <c r="A4607" s="1">
        <v>46.05</v>
      </c>
      <c r="B4607" s="1">
        <v>-0.17016759000000001</v>
      </c>
      <c r="C4607" s="1">
        <v>0.27376537000000001</v>
      </c>
      <c r="D4607" s="1">
        <v>-3.4310196000000001E-2</v>
      </c>
    </row>
    <row r="4608" spans="1:4" x14ac:dyDescent="0.15">
      <c r="A4608" s="1">
        <v>46.06</v>
      </c>
      <c r="B4608" s="1">
        <v>-0.1671619</v>
      </c>
      <c r="C4608" s="1">
        <v>0.30114286000000001</v>
      </c>
      <c r="D4608" s="1">
        <v>-5.9241745999999998E-2</v>
      </c>
    </row>
    <row r="4609" spans="1:4" x14ac:dyDescent="0.15">
      <c r="A4609" s="1">
        <v>46.07</v>
      </c>
      <c r="B4609" s="1">
        <v>-0.17679402</v>
      </c>
      <c r="C4609" s="1">
        <v>0.31781374000000001</v>
      </c>
      <c r="D4609" s="1">
        <v>-8.1451211999999995E-2</v>
      </c>
    </row>
    <row r="4610" spans="1:4" x14ac:dyDescent="0.15">
      <c r="A4610" s="1">
        <v>46.08</v>
      </c>
      <c r="B4610" s="1">
        <v>-0.20007765</v>
      </c>
      <c r="C4610" s="1">
        <v>0.31908183000000001</v>
      </c>
      <c r="D4610" s="1">
        <v>-9.0976765000000001E-2</v>
      </c>
    </row>
    <row r="4611" spans="1:4" x14ac:dyDescent="0.15">
      <c r="A4611" s="1">
        <v>46.09</v>
      </c>
      <c r="B4611" s="1">
        <v>-0.23233216000000001</v>
      </c>
      <c r="C4611" s="1">
        <v>0.31396025</v>
      </c>
      <c r="D4611" s="1">
        <v>-9.1343835999999998E-2</v>
      </c>
    </row>
    <row r="4612" spans="1:4" x14ac:dyDescent="0.15">
      <c r="A4612" s="1">
        <v>46.1</v>
      </c>
      <c r="B4612" s="1">
        <v>-0.25555046999999997</v>
      </c>
      <c r="C4612" s="1">
        <v>0.30950660000000002</v>
      </c>
      <c r="D4612" s="1">
        <v>-8.0516058000000001E-2</v>
      </c>
    </row>
    <row r="4613" spans="1:4" x14ac:dyDescent="0.15">
      <c r="A4613" s="1">
        <v>46.11</v>
      </c>
      <c r="B4613" s="1">
        <v>-0.26531196000000001</v>
      </c>
      <c r="C4613" s="1">
        <v>0.30775174999999999</v>
      </c>
      <c r="D4613" s="1">
        <v>-6.0961396000000001E-2</v>
      </c>
    </row>
    <row r="4614" spans="1:4" x14ac:dyDescent="0.15">
      <c r="A4614" s="1">
        <v>46.12</v>
      </c>
      <c r="B4614" s="1">
        <v>-0.26221540999999998</v>
      </c>
      <c r="C4614" s="1">
        <v>0.31342636000000001</v>
      </c>
      <c r="D4614" s="1">
        <v>-4.6011360000000001E-2</v>
      </c>
    </row>
    <row r="4615" spans="1:4" x14ac:dyDescent="0.15">
      <c r="A4615" s="1">
        <v>46.13</v>
      </c>
      <c r="B4615" s="1">
        <v>-0.25634341999999999</v>
      </c>
      <c r="C4615" s="1">
        <v>0.32875444999999998</v>
      </c>
      <c r="D4615" s="1">
        <v>-4.1575769999999998E-2</v>
      </c>
    </row>
    <row r="4616" spans="1:4" x14ac:dyDescent="0.15">
      <c r="A4616" s="1">
        <v>46.14</v>
      </c>
      <c r="B4616" s="1">
        <v>-0.23538946999999999</v>
      </c>
      <c r="C4616" s="1">
        <v>0.35708055</v>
      </c>
      <c r="D4616" s="1">
        <v>-4.9551652000000002E-2</v>
      </c>
    </row>
    <row r="4617" spans="1:4" x14ac:dyDescent="0.15">
      <c r="A4617" s="1">
        <v>46.15</v>
      </c>
      <c r="B4617" s="1">
        <v>-0.21620660999999999</v>
      </c>
      <c r="C4617" s="1">
        <v>0.38662046999999999</v>
      </c>
      <c r="D4617" s="1">
        <v>-6.2168168000000003E-2</v>
      </c>
    </row>
    <row r="4618" spans="1:4" x14ac:dyDescent="0.15">
      <c r="A4618" s="1">
        <v>46.16</v>
      </c>
      <c r="B4618" s="1">
        <v>-0.20581466000000001</v>
      </c>
      <c r="C4618" s="1">
        <v>0.41504666000000001</v>
      </c>
      <c r="D4618" s="1">
        <v>-8.4150232000000005E-2</v>
      </c>
    </row>
    <row r="4619" spans="1:4" x14ac:dyDescent="0.15">
      <c r="A4619" s="1">
        <v>46.17</v>
      </c>
      <c r="B4619" s="1">
        <v>-0.19695462999999999</v>
      </c>
      <c r="C4619" s="1">
        <v>0.43005537999999999</v>
      </c>
      <c r="D4619" s="1">
        <v>-0.10623144</v>
      </c>
    </row>
    <row r="4620" spans="1:4" x14ac:dyDescent="0.15">
      <c r="A4620" s="1">
        <v>46.18</v>
      </c>
      <c r="B4620" s="1">
        <v>-0.19334904</v>
      </c>
      <c r="C4620" s="1">
        <v>0.43856650000000003</v>
      </c>
      <c r="D4620" s="1">
        <v>-0.11614349</v>
      </c>
    </row>
    <row r="4621" spans="1:4" x14ac:dyDescent="0.15">
      <c r="A4621" s="1">
        <v>46.19</v>
      </c>
      <c r="B4621" s="1">
        <v>-0.18803057000000001</v>
      </c>
      <c r="C4621" s="1">
        <v>0.44730624000000002</v>
      </c>
      <c r="D4621" s="1">
        <v>-0.1155389</v>
      </c>
    </row>
    <row r="4622" spans="1:4" x14ac:dyDescent="0.15">
      <c r="A4622" s="1">
        <v>46.2</v>
      </c>
      <c r="B4622" s="1">
        <v>-0.18373730999999999</v>
      </c>
      <c r="C4622" s="1">
        <v>0.45674800999999998</v>
      </c>
      <c r="D4622" s="1">
        <v>-0.11128625</v>
      </c>
    </row>
    <row r="4623" spans="1:4" x14ac:dyDescent="0.15">
      <c r="A4623" s="1">
        <v>46.21</v>
      </c>
      <c r="B4623" s="1">
        <v>-0.17880092</v>
      </c>
      <c r="C4623" s="1">
        <v>0.46459824999999999</v>
      </c>
      <c r="D4623" s="1">
        <v>-0.11146404</v>
      </c>
    </row>
    <row r="4624" spans="1:4" x14ac:dyDescent="0.15">
      <c r="A4624" s="1">
        <v>46.22</v>
      </c>
      <c r="B4624" s="1">
        <v>-0.17424908</v>
      </c>
      <c r="C4624" s="1">
        <v>0.47814136000000002</v>
      </c>
      <c r="D4624" s="1">
        <v>-0.11486894</v>
      </c>
    </row>
    <row r="4625" spans="1:4" x14ac:dyDescent="0.15">
      <c r="A4625" s="1">
        <v>46.23</v>
      </c>
      <c r="B4625" s="1">
        <v>-0.16950587</v>
      </c>
      <c r="C4625" s="1">
        <v>0.49136701999999999</v>
      </c>
      <c r="D4625" s="1">
        <v>-0.12148838000000001</v>
      </c>
    </row>
    <row r="4626" spans="1:4" x14ac:dyDescent="0.15">
      <c r="A4626" s="1">
        <v>46.24</v>
      </c>
      <c r="B4626" s="1">
        <v>-0.16489258000000001</v>
      </c>
      <c r="C4626" s="1">
        <v>0.49975083999999997</v>
      </c>
      <c r="D4626" s="1">
        <v>-0.12949641000000001</v>
      </c>
    </row>
    <row r="4627" spans="1:4" x14ac:dyDescent="0.15">
      <c r="A4627" s="1">
        <v>46.25</v>
      </c>
      <c r="B4627" s="1">
        <v>-0.15790346</v>
      </c>
      <c r="C4627" s="1">
        <v>0.50592870999999995</v>
      </c>
      <c r="D4627" s="1">
        <v>-0.13128053000000001</v>
      </c>
    </row>
    <row r="4628" spans="1:4" x14ac:dyDescent="0.15">
      <c r="A4628" s="1">
        <v>46.26</v>
      </c>
      <c r="B4628" s="1">
        <v>-0.14122572999999999</v>
      </c>
      <c r="C4628" s="1">
        <v>0.50733402000000005</v>
      </c>
      <c r="D4628" s="1">
        <v>-0.13577411</v>
      </c>
    </row>
    <row r="4629" spans="1:4" x14ac:dyDescent="0.15">
      <c r="A4629" s="1">
        <v>46.27</v>
      </c>
      <c r="B4629" s="1">
        <v>-0.12567165</v>
      </c>
      <c r="C4629" s="1">
        <v>0.50728311999999998</v>
      </c>
      <c r="D4629" s="1">
        <v>-0.13813531000000001</v>
      </c>
    </row>
    <row r="4630" spans="1:4" x14ac:dyDescent="0.15">
      <c r="A4630" s="1">
        <v>46.28</v>
      </c>
      <c r="B4630" s="1">
        <v>-0.11473767999999999</v>
      </c>
      <c r="C4630" s="1">
        <v>0.50117902999999997</v>
      </c>
      <c r="D4630" s="1">
        <v>-0.14222994</v>
      </c>
    </row>
    <row r="4631" spans="1:4" x14ac:dyDescent="0.15">
      <c r="A4631" s="1">
        <v>46.29</v>
      </c>
      <c r="B4631" s="1">
        <v>-0.10592727</v>
      </c>
      <c r="C4631" s="1">
        <v>0.49807493000000003</v>
      </c>
      <c r="D4631" s="1">
        <v>-0.14726291</v>
      </c>
    </row>
    <row r="4632" spans="1:4" x14ac:dyDescent="0.15">
      <c r="A4632" s="1">
        <v>46.3</v>
      </c>
      <c r="B4632" s="1">
        <v>-0.10489403</v>
      </c>
      <c r="C4632" s="1">
        <v>0.49203963000000001</v>
      </c>
      <c r="D4632" s="1">
        <v>-0.16262304999999999</v>
      </c>
    </row>
    <row r="4633" spans="1:4" x14ac:dyDescent="0.15">
      <c r="A4633" s="1">
        <v>46.31</v>
      </c>
      <c r="B4633" s="1">
        <v>-0.11045786</v>
      </c>
      <c r="C4633" s="1">
        <v>0.49173549999999999</v>
      </c>
      <c r="D4633" s="1">
        <v>-0.17816779999999999</v>
      </c>
    </row>
    <row r="4634" spans="1:4" x14ac:dyDescent="0.15">
      <c r="A4634" s="1">
        <v>46.32</v>
      </c>
      <c r="B4634" s="1">
        <v>-0.1196344</v>
      </c>
      <c r="C4634" s="1">
        <v>0.49586039999999998</v>
      </c>
      <c r="D4634" s="1">
        <v>-0.20018343999999999</v>
      </c>
    </row>
    <row r="4635" spans="1:4" x14ac:dyDescent="0.15">
      <c r="A4635" s="1">
        <v>46.33</v>
      </c>
      <c r="B4635" s="1">
        <v>-0.13131106000000001</v>
      </c>
      <c r="C4635" s="1">
        <v>0.51303989999999999</v>
      </c>
      <c r="D4635" s="1">
        <v>-0.22123929000000001</v>
      </c>
    </row>
    <row r="4636" spans="1:4" x14ac:dyDescent="0.15">
      <c r="A4636" s="1">
        <v>46.34</v>
      </c>
      <c r="B4636" s="1">
        <v>-0.15233749999999999</v>
      </c>
      <c r="C4636" s="1">
        <v>0.53656548999999998</v>
      </c>
      <c r="D4636" s="1">
        <v>-0.23769894999999999</v>
      </c>
    </row>
    <row r="4637" spans="1:4" x14ac:dyDescent="0.15">
      <c r="A4637" s="1">
        <v>46.35</v>
      </c>
      <c r="B4637" s="1">
        <v>-0.17546158000000001</v>
      </c>
      <c r="C4637" s="1">
        <v>0.56067436000000004</v>
      </c>
      <c r="D4637" s="1">
        <v>-0.25225879000000001</v>
      </c>
    </row>
    <row r="4638" spans="1:4" x14ac:dyDescent="0.15">
      <c r="A4638" s="1">
        <v>46.36</v>
      </c>
      <c r="B4638" s="1">
        <v>-0.20164102</v>
      </c>
      <c r="C4638" s="1">
        <v>0.57736940999999997</v>
      </c>
      <c r="D4638" s="1">
        <v>-0.25556686000000001</v>
      </c>
    </row>
    <row r="4639" spans="1:4" x14ac:dyDescent="0.15">
      <c r="A4639" s="1">
        <v>46.37</v>
      </c>
      <c r="B4639" s="1">
        <v>-0.23354312999999999</v>
      </c>
      <c r="C4639" s="1">
        <v>0.57968681</v>
      </c>
      <c r="D4639" s="1">
        <v>-0.24740145999999999</v>
      </c>
    </row>
    <row r="4640" spans="1:4" x14ac:dyDescent="0.15">
      <c r="A4640" s="1">
        <v>46.38</v>
      </c>
      <c r="B4640" s="1">
        <v>-0.25649843</v>
      </c>
      <c r="C4640" s="1">
        <v>0.56504003000000003</v>
      </c>
      <c r="D4640" s="1">
        <v>-0.23297195000000001</v>
      </c>
    </row>
    <row r="4641" spans="1:4" x14ac:dyDescent="0.15">
      <c r="A4641" s="1">
        <v>46.39</v>
      </c>
      <c r="B4641" s="1">
        <v>-0.27259159999999999</v>
      </c>
      <c r="C4641" s="1">
        <v>0.53152144000000001</v>
      </c>
      <c r="D4641" s="1">
        <v>-0.21319748999999999</v>
      </c>
    </row>
    <row r="4642" spans="1:4" x14ac:dyDescent="0.15">
      <c r="A4642" s="1">
        <v>46.4</v>
      </c>
      <c r="B4642" s="1">
        <v>-0.28602188000000001</v>
      </c>
      <c r="C4642" s="1">
        <v>0.49163938000000001</v>
      </c>
      <c r="D4642" s="1">
        <v>-0.19928673</v>
      </c>
    </row>
    <row r="4643" spans="1:4" x14ac:dyDescent="0.15">
      <c r="A4643" s="1">
        <v>46.41</v>
      </c>
      <c r="B4643" s="1">
        <v>-0.29372190999999997</v>
      </c>
      <c r="C4643" s="1">
        <v>0.45601831999999998</v>
      </c>
      <c r="D4643" s="1">
        <v>-0.18725068</v>
      </c>
    </row>
    <row r="4644" spans="1:4" x14ac:dyDescent="0.15">
      <c r="A4644" s="1">
        <v>46.42</v>
      </c>
      <c r="B4644" s="1">
        <v>-0.30303724999999998</v>
      </c>
      <c r="C4644" s="1">
        <v>0.42894541000000003</v>
      </c>
      <c r="D4644" s="1">
        <v>-0.18004537000000001</v>
      </c>
    </row>
    <row r="4645" spans="1:4" x14ac:dyDescent="0.15">
      <c r="A4645" s="1">
        <v>46.43</v>
      </c>
      <c r="B4645" s="1">
        <v>-0.31462983</v>
      </c>
      <c r="C4645" s="1">
        <v>0.42167807000000002</v>
      </c>
      <c r="D4645" s="1">
        <v>-0.17657191999999999</v>
      </c>
    </row>
    <row r="4646" spans="1:4" x14ac:dyDescent="0.15">
      <c r="A4646" s="1">
        <v>46.44</v>
      </c>
      <c r="B4646" s="1">
        <v>-0.33337434999999999</v>
      </c>
      <c r="C4646" s="1">
        <v>0.42710208999999999</v>
      </c>
      <c r="D4646" s="1">
        <v>-0.17617074999999999</v>
      </c>
    </row>
    <row r="4647" spans="1:4" x14ac:dyDescent="0.15">
      <c r="A4647" s="1">
        <v>46.45</v>
      </c>
      <c r="B4647" s="1">
        <v>-0.34499522999999999</v>
      </c>
      <c r="C4647" s="1">
        <v>0.44384614999999999</v>
      </c>
      <c r="D4647" s="1">
        <v>-0.18010116000000001</v>
      </c>
    </row>
    <row r="4648" spans="1:4" x14ac:dyDescent="0.15">
      <c r="A4648" s="1">
        <v>46.46</v>
      </c>
      <c r="B4648" s="1">
        <v>-0.35435721999999997</v>
      </c>
      <c r="C4648" s="1">
        <v>0.46218690000000001</v>
      </c>
      <c r="D4648" s="1">
        <v>-0.18324493</v>
      </c>
    </row>
    <row r="4649" spans="1:4" x14ac:dyDescent="0.15">
      <c r="A4649" s="1">
        <v>46.47</v>
      </c>
      <c r="B4649" s="1">
        <v>-0.35967607000000001</v>
      </c>
      <c r="C4649" s="1">
        <v>0.46339425000000001</v>
      </c>
      <c r="D4649" s="1">
        <v>-0.1839141</v>
      </c>
    </row>
    <row r="4650" spans="1:4" x14ac:dyDescent="0.15">
      <c r="A4650" s="1">
        <v>46.48</v>
      </c>
      <c r="B4650" s="1">
        <v>-0.36127744000000001</v>
      </c>
      <c r="C4650" s="1">
        <v>0.44948811</v>
      </c>
      <c r="D4650" s="1">
        <v>-0.17602611000000001</v>
      </c>
    </row>
    <row r="4651" spans="1:4" x14ac:dyDescent="0.15">
      <c r="A4651" s="1">
        <v>46.49</v>
      </c>
      <c r="B4651" s="1">
        <v>-0.36348301</v>
      </c>
      <c r="C4651" s="1">
        <v>0.41786311999999998</v>
      </c>
      <c r="D4651" s="1">
        <v>-0.16121104</v>
      </c>
    </row>
    <row r="4652" spans="1:4" x14ac:dyDescent="0.15">
      <c r="A4652" s="1">
        <v>46.5</v>
      </c>
      <c r="B4652" s="1">
        <v>-0.36545986000000003</v>
      </c>
      <c r="C4652" s="1">
        <v>0.38677313000000002</v>
      </c>
      <c r="D4652" s="1">
        <v>-0.14191572</v>
      </c>
    </row>
    <row r="4653" spans="1:4" x14ac:dyDescent="0.15">
      <c r="A4653" s="1">
        <v>46.51</v>
      </c>
      <c r="B4653" s="1">
        <v>-0.36754068000000001</v>
      </c>
      <c r="C4653" s="1">
        <v>0.35531969000000002</v>
      </c>
      <c r="D4653" s="1">
        <v>-0.12703959000000001</v>
      </c>
    </row>
    <row r="4654" spans="1:4" x14ac:dyDescent="0.15">
      <c r="A4654" s="1">
        <v>46.52</v>
      </c>
      <c r="B4654" s="1">
        <v>-0.36956147</v>
      </c>
      <c r="C4654" s="1">
        <v>0.34102293</v>
      </c>
      <c r="D4654" s="1">
        <v>-0.11925466</v>
      </c>
    </row>
    <row r="4655" spans="1:4" x14ac:dyDescent="0.15">
      <c r="A4655" s="1">
        <v>46.53</v>
      </c>
      <c r="B4655" s="1">
        <v>-0.37164809999999998</v>
      </c>
      <c r="C4655" s="1">
        <v>0.34295525999999998</v>
      </c>
      <c r="D4655" s="1">
        <v>-0.1196847</v>
      </c>
    </row>
    <row r="4656" spans="1:4" x14ac:dyDescent="0.15">
      <c r="A4656" s="1">
        <v>46.54</v>
      </c>
      <c r="B4656" s="1">
        <v>-0.37363273000000002</v>
      </c>
      <c r="C4656" s="1">
        <v>0.35979041</v>
      </c>
      <c r="D4656" s="1">
        <v>-0.12324833</v>
      </c>
    </row>
    <row r="4657" spans="1:4" x14ac:dyDescent="0.15">
      <c r="A4657" s="1">
        <v>46.55</v>
      </c>
      <c r="B4657" s="1">
        <v>-0.37580143999999999</v>
      </c>
      <c r="C4657" s="1">
        <v>0.38435140000000001</v>
      </c>
      <c r="D4657" s="1">
        <v>-0.12409584999999999</v>
      </c>
    </row>
    <row r="4658" spans="1:4" x14ac:dyDescent="0.15">
      <c r="A4658" s="1">
        <v>46.56</v>
      </c>
      <c r="B4658" s="1">
        <v>-0.37763498000000001</v>
      </c>
      <c r="C4658" s="1">
        <v>0.40142379</v>
      </c>
      <c r="D4658" s="1">
        <v>-0.1129452</v>
      </c>
    </row>
    <row r="4659" spans="1:4" x14ac:dyDescent="0.15">
      <c r="A4659" s="1">
        <v>46.57</v>
      </c>
      <c r="B4659" s="1">
        <v>-0.38016817000000003</v>
      </c>
      <c r="C4659" s="1">
        <v>0.40258519999999998</v>
      </c>
      <c r="D4659" s="1">
        <v>-9.0866308000000007E-2</v>
      </c>
    </row>
    <row r="4660" spans="1:4" x14ac:dyDescent="0.15">
      <c r="A4660" s="1">
        <v>46.58</v>
      </c>
      <c r="B4660" s="1">
        <v>-0.37908180000000002</v>
      </c>
      <c r="C4660" s="1">
        <v>0.39478173999999999</v>
      </c>
      <c r="D4660" s="1">
        <v>-6.2102375000000001E-2</v>
      </c>
    </row>
    <row r="4661" spans="1:4" x14ac:dyDescent="0.15">
      <c r="A4661" s="1">
        <v>46.59</v>
      </c>
      <c r="B4661" s="1">
        <v>-0.37140472000000002</v>
      </c>
      <c r="C4661" s="1">
        <v>0.38245572</v>
      </c>
      <c r="D4661" s="1">
        <v>-3.2525542999999997E-2</v>
      </c>
    </row>
    <row r="4662" spans="1:4" x14ac:dyDescent="0.15">
      <c r="A4662" s="1">
        <v>46.6</v>
      </c>
      <c r="B4662" s="1">
        <v>-0.35302576000000002</v>
      </c>
      <c r="C4662" s="1">
        <v>0.37497603000000002</v>
      </c>
      <c r="D4662" s="1">
        <v>-1.1323957000000001E-2</v>
      </c>
    </row>
    <row r="4663" spans="1:4" x14ac:dyDescent="0.15">
      <c r="A4663" s="1">
        <v>46.61</v>
      </c>
      <c r="B4663" s="1">
        <v>-0.32490205</v>
      </c>
      <c r="C4663" s="1">
        <v>0.37319476000000001</v>
      </c>
      <c r="D4663" s="1">
        <v>1.0075296000000001E-3</v>
      </c>
    </row>
    <row r="4664" spans="1:4" x14ac:dyDescent="0.15">
      <c r="A4664" s="1">
        <v>46.62</v>
      </c>
      <c r="B4664" s="1">
        <v>-0.30614390000000002</v>
      </c>
      <c r="C4664" s="1">
        <v>0.37966842000000001</v>
      </c>
      <c r="D4664" s="1">
        <v>-3.8006606000000002E-3</v>
      </c>
    </row>
    <row r="4665" spans="1:4" x14ac:dyDescent="0.15">
      <c r="A4665" s="1">
        <v>46.63</v>
      </c>
      <c r="B4665" s="1">
        <v>-0.30165628</v>
      </c>
      <c r="C4665" s="1">
        <v>0.38826519999999998</v>
      </c>
      <c r="D4665" s="1">
        <v>-1.3997921999999999E-2</v>
      </c>
    </row>
    <row r="4666" spans="1:4" x14ac:dyDescent="0.15">
      <c r="A4666" s="1">
        <v>46.64</v>
      </c>
      <c r="B4666" s="1">
        <v>-0.30805368</v>
      </c>
      <c r="C4666" s="1">
        <v>0.39797384000000002</v>
      </c>
      <c r="D4666" s="1">
        <v>-2.4082698999999999E-2</v>
      </c>
    </row>
    <row r="4667" spans="1:4" x14ac:dyDescent="0.15">
      <c r="A4667" s="1">
        <v>46.65</v>
      </c>
      <c r="B4667" s="1">
        <v>-0.31694538999999999</v>
      </c>
      <c r="C4667" s="1">
        <v>0.40311313999999998</v>
      </c>
      <c r="D4667" s="1">
        <v>-3.4054054E-2</v>
      </c>
    </row>
    <row r="4668" spans="1:4" x14ac:dyDescent="0.15">
      <c r="A4668" s="1">
        <v>46.66</v>
      </c>
      <c r="B4668" s="1">
        <v>-0.32606815</v>
      </c>
      <c r="C4668" s="1">
        <v>0.40537214999999999</v>
      </c>
      <c r="D4668" s="1">
        <v>-4.1584469999999998E-2</v>
      </c>
    </row>
    <row r="4669" spans="1:4" x14ac:dyDescent="0.15">
      <c r="A4669" s="1">
        <v>46.67</v>
      </c>
      <c r="B4669" s="1">
        <v>-0.33216909999999999</v>
      </c>
      <c r="C4669" s="1">
        <v>0.40454982</v>
      </c>
      <c r="D4669" s="1">
        <v>-4.0425867999999997E-2</v>
      </c>
    </row>
    <row r="4670" spans="1:4" x14ac:dyDescent="0.15">
      <c r="A4670" s="1">
        <v>46.68</v>
      </c>
      <c r="B4670" s="1">
        <v>-0.33015575000000003</v>
      </c>
      <c r="C4670" s="1">
        <v>0.39694301999999998</v>
      </c>
      <c r="D4670" s="1">
        <v>-3.6737391000000001E-2</v>
      </c>
    </row>
    <row r="4671" spans="1:4" x14ac:dyDescent="0.15">
      <c r="A4671" s="1">
        <v>46.69</v>
      </c>
      <c r="B4671" s="1">
        <v>-0.32563392000000002</v>
      </c>
      <c r="C4671" s="1">
        <v>0.37910470000000002</v>
      </c>
      <c r="D4671" s="1">
        <v>-3.5458702000000002E-2</v>
      </c>
    </row>
    <row r="4672" spans="1:4" x14ac:dyDescent="0.15">
      <c r="A4672" s="1">
        <v>46.7</v>
      </c>
      <c r="B4672" s="1">
        <v>-0.31798896999999998</v>
      </c>
      <c r="C4672" s="1">
        <v>0.34843089999999999</v>
      </c>
      <c r="D4672" s="1">
        <v>-4.3226145000000001E-2</v>
      </c>
    </row>
    <row r="4673" spans="1:4" x14ac:dyDescent="0.15">
      <c r="A4673" s="1">
        <v>46.71</v>
      </c>
      <c r="B4673" s="1">
        <v>-0.30574413</v>
      </c>
      <c r="C4673" s="1">
        <v>0.32162537000000002</v>
      </c>
      <c r="D4673" s="1">
        <v>-5.2712117000000003E-2</v>
      </c>
    </row>
    <row r="4674" spans="1:4" x14ac:dyDescent="0.15">
      <c r="A4674" s="1">
        <v>46.72</v>
      </c>
      <c r="B4674" s="1">
        <v>-0.29508941</v>
      </c>
      <c r="C4674" s="1">
        <v>0.31065437000000001</v>
      </c>
      <c r="D4674" s="1">
        <v>-6.3693140999999995E-2</v>
      </c>
    </row>
    <row r="4675" spans="1:4" x14ac:dyDescent="0.15">
      <c r="A4675" s="1">
        <v>46.73</v>
      </c>
      <c r="B4675" s="1">
        <v>-0.28302779</v>
      </c>
      <c r="C4675" s="1">
        <v>0.31206497</v>
      </c>
      <c r="D4675" s="1">
        <v>-6.9664749999999998E-2</v>
      </c>
    </row>
    <row r="4676" spans="1:4" x14ac:dyDescent="0.15">
      <c r="A4676" s="1">
        <v>46.74</v>
      </c>
      <c r="B4676" s="1">
        <v>-0.27483574999999999</v>
      </c>
      <c r="C4676" s="1">
        <v>0.32930800999999998</v>
      </c>
      <c r="D4676" s="1">
        <v>-7.3135978000000004E-2</v>
      </c>
    </row>
    <row r="4677" spans="1:4" x14ac:dyDescent="0.15">
      <c r="A4677" s="1">
        <v>46.75</v>
      </c>
      <c r="B4677" s="1">
        <v>-0.27392388000000001</v>
      </c>
      <c r="C4677" s="1">
        <v>0.35294720000000002</v>
      </c>
      <c r="D4677" s="1">
        <v>-7.2851871999999998E-2</v>
      </c>
    </row>
    <row r="4678" spans="1:4" x14ac:dyDescent="0.15">
      <c r="A4678" s="1">
        <v>46.76</v>
      </c>
      <c r="B4678" s="1">
        <v>-0.27410773999999999</v>
      </c>
      <c r="C4678" s="1">
        <v>0.37680596</v>
      </c>
      <c r="D4678" s="1">
        <v>-6.8826083999999996E-2</v>
      </c>
    </row>
    <row r="4679" spans="1:4" x14ac:dyDescent="0.15">
      <c r="A4679" s="1">
        <v>46.77</v>
      </c>
      <c r="B4679" s="1">
        <v>-0.26465645999999998</v>
      </c>
      <c r="C4679" s="1">
        <v>0.39366953999999998</v>
      </c>
      <c r="D4679" s="1">
        <v>-6.4997617999999993E-2</v>
      </c>
    </row>
    <row r="4680" spans="1:4" x14ac:dyDescent="0.15">
      <c r="A4680" s="1">
        <v>46.78</v>
      </c>
      <c r="B4680" s="1">
        <v>-0.25444654999999999</v>
      </c>
      <c r="C4680" s="1">
        <v>0.39794107000000001</v>
      </c>
      <c r="D4680" s="1">
        <v>-6.4250250999999994E-2</v>
      </c>
    </row>
    <row r="4681" spans="1:4" x14ac:dyDescent="0.15">
      <c r="A4681" s="1">
        <v>46.79</v>
      </c>
      <c r="B4681" s="1">
        <v>-0.23591085000000001</v>
      </c>
      <c r="C4681" s="1">
        <v>0.39770688999999998</v>
      </c>
      <c r="D4681" s="1">
        <v>-7.0999360999999997E-2</v>
      </c>
    </row>
    <row r="4682" spans="1:4" x14ac:dyDescent="0.15">
      <c r="A4682" s="1">
        <v>46.8</v>
      </c>
      <c r="B4682" s="1">
        <v>-0.20858556</v>
      </c>
      <c r="C4682" s="1">
        <v>0.38873648</v>
      </c>
      <c r="D4682" s="1">
        <v>-8.4209096999999997E-2</v>
      </c>
    </row>
    <row r="4683" spans="1:4" x14ac:dyDescent="0.15">
      <c r="A4683" s="1">
        <v>46.81</v>
      </c>
      <c r="B4683" s="1">
        <v>-0.18352697000000001</v>
      </c>
      <c r="C4683" s="1">
        <v>0.38029751000000001</v>
      </c>
      <c r="D4683" s="1">
        <v>-0.10492501999999999</v>
      </c>
    </row>
    <row r="4684" spans="1:4" x14ac:dyDescent="0.15">
      <c r="A4684" s="1">
        <v>46.82</v>
      </c>
      <c r="B4684" s="1">
        <v>-0.15687476</v>
      </c>
      <c r="C4684" s="1">
        <v>0.37958154999999999</v>
      </c>
      <c r="D4684" s="1">
        <v>-0.1308242</v>
      </c>
    </row>
    <row r="4685" spans="1:4" x14ac:dyDescent="0.15">
      <c r="A4685" s="1">
        <v>46.83</v>
      </c>
      <c r="B4685" s="1">
        <v>-0.13176678</v>
      </c>
      <c r="C4685" s="1">
        <v>0.38218113999999997</v>
      </c>
      <c r="D4685" s="1">
        <v>-0.15112856999999999</v>
      </c>
    </row>
    <row r="4686" spans="1:4" x14ac:dyDescent="0.15">
      <c r="A4686" s="1">
        <v>46.84</v>
      </c>
      <c r="B4686" s="1">
        <v>-0.10458773</v>
      </c>
      <c r="C4686" s="1">
        <v>0.38416950999999999</v>
      </c>
      <c r="D4686" s="1">
        <v>-0.1675671</v>
      </c>
    </row>
    <row r="4687" spans="1:4" x14ac:dyDescent="0.15">
      <c r="A4687" s="1">
        <v>46.85</v>
      </c>
      <c r="B4687" s="1">
        <v>-8.5656554999999995E-2</v>
      </c>
      <c r="C4687" s="1">
        <v>0.38425734</v>
      </c>
      <c r="D4687" s="1">
        <v>-0.18198060999999999</v>
      </c>
    </row>
    <row r="4688" spans="1:4" x14ac:dyDescent="0.15">
      <c r="A4688" s="1">
        <v>46.86</v>
      </c>
      <c r="B4688" s="1">
        <v>-7.8652788000000001E-2</v>
      </c>
      <c r="C4688" s="1">
        <v>0.37213292999999997</v>
      </c>
      <c r="D4688" s="1">
        <v>-0.18480753999999999</v>
      </c>
    </row>
    <row r="4689" spans="1:4" x14ac:dyDescent="0.15">
      <c r="A4689" s="1">
        <v>46.87</v>
      </c>
      <c r="B4689" s="1">
        <v>-7.4510991999999998E-2</v>
      </c>
      <c r="C4689" s="1">
        <v>0.34958652000000001</v>
      </c>
      <c r="D4689" s="1">
        <v>-0.17973011</v>
      </c>
    </row>
    <row r="4690" spans="1:4" x14ac:dyDescent="0.15">
      <c r="A4690" s="1">
        <v>46.88</v>
      </c>
      <c r="B4690" s="1">
        <v>-6.6767864999999996E-2</v>
      </c>
      <c r="C4690" s="1">
        <v>0.32021536</v>
      </c>
      <c r="D4690" s="1">
        <v>-0.17724991000000001</v>
      </c>
    </row>
    <row r="4691" spans="1:4" x14ac:dyDescent="0.15">
      <c r="A4691" s="1">
        <v>46.89</v>
      </c>
      <c r="B4691" s="1">
        <v>-5.4592748000000003E-2</v>
      </c>
      <c r="C4691" s="1">
        <v>0.29009679999999999</v>
      </c>
      <c r="D4691" s="1">
        <v>-0.17189497000000001</v>
      </c>
    </row>
    <row r="4692" spans="1:4" x14ac:dyDescent="0.15">
      <c r="A4692" s="1">
        <v>46.9</v>
      </c>
      <c r="B4692" s="1">
        <v>-4.3959557000000003E-2</v>
      </c>
      <c r="C4692" s="1">
        <v>0.26840417999999999</v>
      </c>
      <c r="D4692" s="1">
        <v>-0.17542484</v>
      </c>
    </row>
    <row r="4693" spans="1:4" x14ac:dyDescent="0.15">
      <c r="A4693" s="1">
        <v>46.91</v>
      </c>
      <c r="B4693" s="1">
        <v>-3.1821936000000002E-2</v>
      </c>
      <c r="C4693" s="1">
        <v>0.25506698</v>
      </c>
      <c r="D4693" s="1">
        <v>-0.18607858999999999</v>
      </c>
    </row>
    <row r="4694" spans="1:4" x14ac:dyDescent="0.15">
      <c r="A4694" s="1">
        <v>46.92</v>
      </c>
      <c r="B4694" s="1">
        <v>-2.4018385999999999E-2</v>
      </c>
      <c r="C4694" s="1">
        <v>0.25938380999999999</v>
      </c>
      <c r="D4694" s="1">
        <v>-0.19595013</v>
      </c>
    </row>
    <row r="4695" spans="1:4" x14ac:dyDescent="0.15">
      <c r="A4695" s="1">
        <v>46.93</v>
      </c>
      <c r="B4695" s="1">
        <v>-1.9915569000000001E-2</v>
      </c>
      <c r="C4695" s="1">
        <v>0.26500154999999997</v>
      </c>
      <c r="D4695" s="1">
        <v>-0.20314763</v>
      </c>
    </row>
    <row r="4696" spans="1:4" x14ac:dyDescent="0.15">
      <c r="A4696" s="1">
        <v>46.94</v>
      </c>
      <c r="B4696" s="1">
        <v>-1.5014410000000001E-2</v>
      </c>
      <c r="C4696" s="1">
        <v>0.26707810999999998</v>
      </c>
      <c r="D4696" s="1">
        <v>-0.20221950999999999</v>
      </c>
    </row>
    <row r="4697" spans="1:4" x14ac:dyDescent="0.15">
      <c r="A4697" s="1">
        <v>46.95</v>
      </c>
      <c r="B4697" s="1">
        <v>-1.0744508E-2</v>
      </c>
      <c r="C4697" s="1">
        <v>0.26619725</v>
      </c>
      <c r="D4697" s="1">
        <v>-0.19832630000000001</v>
      </c>
    </row>
    <row r="4698" spans="1:4" x14ac:dyDescent="0.15">
      <c r="A4698" s="1">
        <v>46.96</v>
      </c>
      <c r="B4698" s="1">
        <v>-3.5707645999999999E-3</v>
      </c>
      <c r="C4698" s="1">
        <v>0.2609262</v>
      </c>
      <c r="D4698" s="1">
        <v>-0.19180438999999999</v>
      </c>
    </row>
    <row r="4699" spans="1:4" x14ac:dyDescent="0.15">
      <c r="A4699" s="1">
        <v>46.97</v>
      </c>
      <c r="B4699" s="1">
        <v>1.4902248E-2</v>
      </c>
      <c r="C4699" s="1">
        <v>0.25671379999999999</v>
      </c>
      <c r="D4699" s="1">
        <v>-0.17531426999999999</v>
      </c>
    </row>
    <row r="4700" spans="1:4" x14ac:dyDescent="0.15">
      <c r="A4700" s="1">
        <v>46.98</v>
      </c>
      <c r="B4700" s="1">
        <v>4.3075546999999999E-2</v>
      </c>
      <c r="C4700" s="1">
        <v>0.25219037</v>
      </c>
      <c r="D4700" s="1">
        <v>-0.16004773999999999</v>
      </c>
    </row>
    <row r="4701" spans="1:4" x14ac:dyDescent="0.15">
      <c r="A4701" s="1">
        <v>46.99</v>
      </c>
      <c r="B4701" s="1">
        <v>6.1343470999999997E-2</v>
      </c>
      <c r="C4701" s="1">
        <v>0.24507461999999999</v>
      </c>
      <c r="D4701" s="1">
        <v>-0.15204439</v>
      </c>
    </row>
    <row r="4702" spans="1:4" x14ac:dyDescent="0.15">
      <c r="A4702" s="1">
        <v>47</v>
      </c>
      <c r="B4702" s="1">
        <v>6.9079207000000004E-2</v>
      </c>
      <c r="C4702" s="1">
        <v>0.22972871</v>
      </c>
      <c r="D4702" s="1">
        <v>-0.15241573999999999</v>
      </c>
    </row>
    <row r="4703" spans="1:4" x14ac:dyDescent="0.15">
      <c r="A4703" s="1">
        <v>47.01</v>
      </c>
      <c r="B4703" s="1">
        <v>6.9913663000000001E-2</v>
      </c>
      <c r="C4703" s="1">
        <v>0.20736811999999999</v>
      </c>
      <c r="D4703" s="1">
        <v>-0.15790747999999999</v>
      </c>
    </row>
    <row r="4704" spans="1:4" x14ac:dyDescent="0.15">
      <c r="A4704" s="1">
        <v>47.02</v>
      </c>
      <c r="B4704" s="1">
        <v>6.7827275000000006E-2</v>
      </c>
      <c r="C4704" s="1">
        <v>0.1809634</v>
      </c>
      <c r="D4704" s="1">
        <v>-0.17277786000000001</v>
      </c>
    </row>
    <row r="4705" spans="1:4" x14ac:dyDescent="0.15">
      <c r="A4705" s="1">
        <v>47.03</v>
      </c>
      <c r="B4705" s="1">
        <v>6.2620402000000006E-2</v>
      </c>
      <c r="C4705" s="1">
        <v>0.15595248</v>
      </c>
      <c r="D4705" s="1">
        <v>-0.18563490999999999</v>
      </c>
    </row>
    <row r="4706" spans="1:4" x14ac:dyDescent="0.15">
      <c r="A4706" s="1">
        <v>47.04</v>
      </c>
      <c r="B4706" s="1">
        <v>5.2998229000000001E-2</v>
      </c>
      <c r="C4706" s="1">
        <v>0.12951269000000001</v>
      </c>
      <c r="D4706" s="1">
        <v>-0.19595728000000001</v>
      </c>
    </row>
    <row r="4707" spans="1:4" x14ac:dyDescent="0.15">
      <c r="A4707" s="1">
        <v>47.05</v>
      </c>
      <c r="B4707" s="1">
        <v>4.4223388000000002E-2</v>
      </c>
      <c r="C4707" s="1">
        <v>0.10734529</v>
      </c>
      <c r="D4707" s="1">
        <v>-0.20182532</v>
      </c>
    </row>
    <row r="4708" spans="1:4" x14ac:dyDescent="0.15">
      <c r="A4708" s="1">
        <v>47.06</v>
      </c>
      <c r="B4708" s="1">
        <v>3.8086201E-2</v>
      </c>
      <c r="C4708" s="1">
        <v>8.8947283000000002E-2</v>
      </c>
      <c r="D4708" s="1">
        <v>-0.20795351000000001</v>
      </c>
    </row>
    <row r="4709" spans="1:4" x14ac:dyDescent="0.15">
      <c r="A4709" s="1">
        <v>47.07</v>
      </c>
      <c r="B4709" s="1">
        <v>3.7186442E-2</v>
      </c>
      <c r="C4709" s="1">
        <v>6.9648104000000002E-2</v>
      </c>
      <c r="D4709" s="1">
        <v>-0.21802410999999999</v>
      </c>
    </row>
    <row r="4710" spans="1:4" x14ac:dyDescent="0.15">
      <c r="A4710" s="1">
        <v>47.08</v>
      </c>
      <c r="B4710" s="1">
        <v>3.4114917000000002E-2</v>
      </c>
      <c r="C4710" s="1">
        <v>5.1094043999999998E-2</v>
      </c>
      <c r="D4710" s="1">
        <v>-0.23098351</v>
      </c>
    </row>
    <row r="4711" spans="1:4" x14ac:dyDescent="0.15">
      <c r="A4711" s="1">
        <v>47.09</v>
      </c>
      <c r="B4711" s="1">
        <v>3.3048813000000003E-2</v>
      </c>
      <c r="C4711" s="1">
        <v>3.1481408000000002E-2</v>
      </c>
      <c r="D4711" s="1">
        <v>-0.24814201999999999</v>
      </c>
    </row>
    <row r="4712" spans="1:4" x14ac:dyDescent="0.15">
      <c r="A4712" s="1">
        <v>47.1</v>
      </c>
      <c r="B4712" s="1">
        <v>2.7388517000000001E-2</v>
      </c>
      <c r="C4712" s="1">
        <v>1.6384415999999999E-2</v>
      </c>
      <c r="D4712" s="1">
        <v>-0.26505918000000001</v>
      </c>
    </row>
    <row r="4713" spans="1:4" x14ac:dyDescent="0.15">
      <c r="A4713" s="1">
        <v>47.11</v>
      </c>
      <c r="B4713" s="1">
        <v>1.5051233000000001E-2</v>
      </c>
      <c r="C4713" s="1">
        <v>6.0015184000000001E-3</v>
      </c>
      <c r="D4713" s="1">
        <v>-0.27821791000000001</v>
      </c>
    </row>
    <row r="4714" spans="1:4" x14ac:dyDescent="0.15">
      <c r="A4714" s="1">
        <v>47.12</v>
      </c>
      <c r="B4714" s="1">
        <v>-5.8439327999999999E-3</v>
      </c>
      <c r="C4714" s="1">
        <v>-5.5959636E-3</v>
      </c>
      <c r="D4714" s="1">
        <v>-0.28820699999999999</v>
      </c>
    </row>
    <row r="4715" spans="1:4" x14ac:dyDescent="0.15">
      <c r="A4715" s="1">
        <v>47.13</v>
      </c>
      <c r="B4715" s="1">
        <v>-2.9228167999999999E-2</v>
      </c>
      <c r="C4715" s="1">
        <v>-1.6408622000000001E-2</v>
      </c>
      <c r="D4715" s="1">
        <v>-0.29191713000000002</v>
      </c>
    </row>
    <row r="4716" spans="1:4" x14ac:dyDescent="0.15">
      <c r="A4716" s="1">
        <v>47.14</v>
      </c>
      <c r="B4716" s="1">
        <v>-5.2982883000000001E-2</v>
      </c>
      <c r="C4716" s="1">
        <v>-2.7828117999999999E-2</v>
      </c>
      <c r="D4716" s="1">
        <v>-0.28644844000000003</v>
      </c>
    </row>
    <row r="4717" spans="1:4" x14ac:dyDescent="0.15">
      <c r="A4717" s="1">
        <v>47.15</v>
      </c>
      <c r="B4717" s="1">
        <v>-7.3713987999999994E-2</v>
      </c>
      <c r="C4717" s="1">
        <v>-3.8744952999999999E-2</v>
      </c>
      <c r="D4717" s="1">
        <v>-0.28364980000000001</v>
      </c>
    </row>
    <row r="4718" spans="1:4" x14ac:dyDescent="0.15">
      <c r="A4718" s="1">
        <v>47.16</v>
      </c>
      <c r="B4718" s="1">
        <v>-8.3509027999999999E-2</v>
      </c>
      <c r="C4718" s="1">
        <v>-5.0092262999999998E-2</v>
      </c>
      <c r="D4718" s="1">
        <v>-0.27929155999999999</v>
      </c>
    </row>
    <row r="4719" spans="1:4" x14ac:dyDescent="0.15">
      <c r="A4719" s="1">
        <v>47.17</v>
      </c>
      <c r="B4719" s="1">
        <v>-8.0849813000000006E-2</v>
      </c>
      <c r="C4719" s="1">
        <v>-6.1074311999999999E-2</v>
      </c>
      <c r="D4719" s="1">
        <v>-0.27562703999999999</v>
      </c>
    </row>
    <row r="4720" spans="1:4" x14ac:dyDescent="0.15">
      <c r="A4720" s="1">
        <v>47.18</v>
      </c>
      <c r="B4720" s="1">
        <v>-7.6690513000000002E-2</v>
      </c>
      <c r="C4720" s="1">
        <v>-7.2353272999999996E-2</v>
      </c>
      <c r="D4720" s="1">
        <v>-0.27466397999999997</v>
      </c>
    </row>
    <row r="4721" spans="1:4" x14ac:dyDescent="0.15">
      <c r="A4721" s="1">
        <v>47.19</v>
      </c>
      <c r="B4721" s="1">
        <v>-7.1439617999999996E-2</v>
      </c>
      <c r="C4721" s="1">
        <v>-8.3431065999999998E-2</v>
      </c>
      <c r="D4721" s="1">
        <v>-0.27869681000000002</v>
      </c>
    </row>
    <row r="4722" spans="1:4" x14ac:dyDescent="0.15">
      <c r="A4722" s="1">
        <v>47.2</v>
      </c>
      <c r="B4722" s="1">
        <v>-6.7878874000000006E-2</v>
      </c>
      <c r="C4722" s="1">
        <v>-9.4548185000000007E-2</v>
      </c>
      <c r="D4722" s="1">
        <v>-0.28127674000000003</v>
      </c>
    </row>
    <row r="4723" spans="1:4" x14ac:dyDescent="0.15">
      <c r="A4723" s="1">
        <v>47.21</v>
      </c>
      <c r="B4723" s="1">
        <v>-5.9445097000000002E-2</v>
      </c>
      <c r="C4723" s="1">
        <v>-0.10601409000000001</v>
      </c>
      <c r="D4723" s="1">
        <v>-0.28179964000000002</v>
      </c>
    </row>
    <row r="4724" spans="1:4" x14ac:dyDescent="0.15">
      <c r="A4724" s="1">
        <v>47.22</v>
      </c>
      <c r="B4724" s="1">
        <v>-4.8202968999999998E-2</v>
      </c>
      <c r="C4724" s="1">
        <v>-0.11410695999999999</v>
      </c>
      <c r="D4724" s="1">
        <v>-0.27652251999999999</v>
      </c>
    </row>
    <row r="4725" spans="1:4" x14ac:dyDescent="0.15">
      <c r="A4725" s="1">
        <v>47.23</v>
      </c>
      <c r="B4725" s="1">
        <v>-3.6373328000000003E-2</v>
      </c>
      <c r="C4725" s="1">
        <v>-0.11797961</v>
      </c>
      <c r="D4725" s="1">
        <v>-0.27393425999999998</v>
      </c>
    </row>
    <row r="4726" spans="1:4" x14ac:dyDescent="0.15">
      <c r="A4726" s="1">
        <v>47.24</v>
      </c>
      <c r="B4726" s="1">
        <v>-2.6374998E-2</v>
      </c>
      <c r="C4726" s="1">
        <v>-0.12049077</v>
      </c>
      <c r="D4726" s="1">
        <v>-0.26893329999999999</v>
      </c>
    </row>
    <row r="4727" spans="1:4" x14ac:dyDescent="0.15">
      <c r="A4727" s="1">
        <v>47.25</v>
      </c>
      <c r="B4727" s="1">
        <v>-7.7378999000000002E-3</v>
      </c>
      <c r="C4727" s="1">
        <v>-0.11375763</v>
      </c>
      <c r="D4727" s="1">
        <v>-0.26658269000000001</v>
      </c>
    </row>
    <row r="4728" spans="1:4" x14ac:dyDescent="0.15">
      <c r="A4728" s="1">
        <v>47.26</v>
      </c>
      <c r="B4728" s="1">
        <v>1.9288346000000001E-2</v>
      </c>
      <c r="C4728" s="1">
        <v>-0.10526307</v>
      </c>
      <c r="D4728" s="1">
        <v>-0.25808915999999998</v>
      </c>
    </row>
    <row r="4729" spans="1:4" x14ac:dyDescent="0.15">
      <c r="A4729" s="1">
        <v>47.27</v>
      </c>
      <c r="B4729" s="1">
        <v>4.4733143000000003E-2</v>
      </c>
      <c r="C4729" s="1">
        <v>-9.5873947000000001E-2</v>
      </c>
      <c r="D4729" s="1">
        <v>-0.24646076</v>
      </c>
    </row>
    <row r="4730" spans="1:4" x14ac:dyDescent="0.15">
      <c r="A4730" s="1">
        <v>47.28</v>
      </c>
      <c r="B4730" s="1">
        <v>7.0580090999999998E-2</v>
      </c>
      <c r="C4730" s="1">
        <v>-8.7679903000000003E-2</v>
      </c>
      <c r="D4730" s="1">
        <v>-0.23407741000000001</v>
      </c>
    </row>
    <row r="4731" spans="1:4" x14ac:dyDescent="0.15">
      <c r="A4731" s="1">
        <v>47.29</v>
      </c>
      <c r="B4731" s="1">
        <v>9.7187457000000005E-2</v>
      </c>
      <c r="C4731" s="1">
        <v>-7.8058975000000003E-2</v>
      </c>
      <c r="D4731" s="1">
        <v>-0.22632682000000001</v>
      </c>
    </row>
    <row r="4732" spans="1:4" x14ac:dyDescent="0.15">
      <c r="A4732" s="1">
        <v>47.3</v>
      </c>
      <c r="B4732" s="1">
        <v>0.11626552</v>
      </c>
      <c r="C4732" s="1">
        <v>-7.0209569999999999E-2</v>
      </c>
      <c r="D4732" s="1">
        <v>-0.22321501999999999</v>
      </c>
    </row>
    <row r="4733" spans="1:4" x14ac:dyDescent="0.15">
      <c r="A4733" s="1">
        <v>47.31</v>
      </c>
      <c r="B4733" s="1">
        <v>0.12575544</v>
      </c>
      <c r="C4733" s="1">
        <v>-5.9834415000000002E-2</v>
      </c>
      <c r="D4733" s="1">
        <v>-0.21890858999999999</v>
      </c>
    </row>
    <row r="4734" spans="1:4" x14ac:dyDescent="0.15">
      <c r="A4734" s="1">
        <v>47.32</v>
      </c>
      <c r="B4734" s="1">
        <v>0.13819129999999999</v>
      </c>
      <c r="C4734" s="1">
        <v>-5.7916541000000002E-2</v>
      </c>
      <c r="D4734" s="1">
        <v>-0.21574317000000001</v>
      </c>
    </row>
    <row r="4735" spans="1:4" x14ac:dyDescent="0.15">
      <c r="A4735" s="1">
        <v>47.33</v>
      </c>
      <c r="B4735" s="1">
        <v>0.14851615000000001</v>
      </c>
      <c r="C4735" s="1">
        <v>-6.5781800000000001E-2</v>
      </c>
      <c r="D4735" s="1">
        <v>-0.20809804000000001</v>
      </c>
    </row>
    <row r="4736" spans="1:4" x14ac:dyDescent="0.15">
      <c r="A4736" s="1">
        <v>47.34</v>
      </c>
      <c r="B4736" s="1">
        <v>0.16063048999999999</v>
      </c>
      <c r="C4736" s="1">
        <v>-8.1365145999999999E-2</v>
      </c>
      <c r="D4736" s="1">
        <v>-0.19544407999999999</v>
      </c>
    </row>
    <row r="4737" spans="1:4" x14ac:dyDescent="0.15">
      <c r="A4737" s="1">
        <v>47.35</v>
      </c>
      <c r="B4737" s="1">
        <v>0.17105909</v>
      </c>
      <c r="C4737" s="1">
        <v>-0.10039869999999999</v>
      </c>
      <c r="D4737" s="1">
        <v>-0.18441537</v>
      </c>
    </row>
    <row r="4738" spans="1:4" x14ac:dyDescent="0.15">
      <c r="A4738" s="1">
        <v>47.36</v>
      </c>
      <c r="B4738" s="1">
        <v>0.18330751000000001</v>
      </c>
      <c r="C4738" s="1">
        <v>-0.11999290999999999</v>
      </c>
      <c r="D4738" s="1">
        <v>-0.17183065</v>
      </c>
    </row>
    <row r="4739" spans="1:4" x14ac:dyDescent="0.15">
      <c r="A4739" s="1">
        <v>47.37</v>
      </c>
      <c r="B4739" s="1">
        <v>0.19110268999999999</v>
      </c>
      <c r="C4739" s="1">
        <v>-0.13486623</v>
      </c>
      <c r="D4739" s="1">
        <v>-0.16389657999999999</v>
      </c>
    </row>
    <row r="4740" spans="1:4" x14ac:dyDescent="0.15">
      <c r="A4740" s="1">
        <v>47.38</v>
      </c>
      <c r="B4740" s="1">
        <v>0.19249350000000001</v>
      </c>
      <c r="C4740" s="1">
        <v>-0.14588129999999999</v>
      </c>
      <c r="D4740" s="1">
        <v>-0.16362524000000001</v>
      </c>
    </row>
    <row r="4741" spans="1:4" x14ac:dyDescent="0.15">
      <c r="A4741" s="1">
        <v>47.39</v>
      </c>
      <c r="B4741" s="1">
        <v>0.18909928000000001</v>
      </c>
      <c r="C4741" s="1">
        <v>-0.1540851</v>
      </c>
      <c r="D4741" s="1">
        <v>-0.16758795000000001</v>
      </c>
    </row>
    <row r="4742" spans="1:4" x14ac:dyDescent="0.15">
      <c r="A4742" s="1">
        <v>47.4</v>
      </c>
      <c r="B4742" s="1">
        <v>0.19060652</v>
      </c>
      <c r="C4742" s="1">
        <v>-0.15790652999999999</v>
      </c>
      <c r="D4742" s="1">
        <v>-0.16691363000000001</v>
      </c>
    </row>
    <row r="4743" spans="1:4" x14ac:dyDescent="0.15">
      <c r="A4743" s="1">
        <v>47.41</v>
      </c>
      <c r="B4743" s="1">
        <v>0.19802876999999999</v>
      </c>
      <c r="C4743" s="1">
        <v>-0.16279885999999999</v>
      </c>
      <c r="D4743" s="1">
        <v>-0.16261702</v>
      </c>
    </row>
    <row r="4744" spans="1:4" x14ac:dyDescent="0.15">
      <c r="A4744" s="1">
        <v>47.42</v>
      </c>
      <c r="B4744" s="1">
        <v>0.21361793000000001</v>
      </c>
      <c r="C4744" s="1">
        <v>-0.16727233</v>
      </c>
      <c r="D4744" s="1">
        <v>-0.15895835999999999</v>
      </c>
    </row>
    <row r="4745" spans="1:4" x14ac:dyDescent="0.15">
      <c r="A4745" s="1">
        <v>47.43</v>
      </c>
      <c r="B4745" s="1">
        <v>0.23609416999999999</v>
      </c>
      <c r="C4745" s="1">
        <v>-0.17170079999999999</v>
      </c>
      <c r="D4745" s="1">
        <v>-0.15498743000000001</v>
      </c>
    </row>
    <row r="4746" spans="1:4" x14ac:dyDescent="0.15">
      <c r="A4746" s="1">
        <v>47.44</v>
      </c>
      <c r="B4746" s="1">
        <v>0.26057512999999999</v>
      </c>
      <c r="C4746" s="1">
        <v>-0.17671178000000001</v>
      </c>
      <c r="D4746" s="1">
        <v>-0.15119842</v>
      </c>
    </row>
    <row r="4747" spans="1:4" x14ac:dyDescent="0.15">
      <c r="A4747" s="1">
        <v>47.45</v>
      </c>
      <c r="B4747" s="1">
        <v>0.27381650000000002</v>
      </c>
      <c r="C4747" s="1">
        <v>-0.18014946000000001</v>
      </c>
      <c r="D4747" s="1">
        <v>-0.14728647</v>
      </c>
    </row>
    <row r="4748" spans="1:4" x14ac:dyDescent="0.15">
      <c r="A4748" s="1">
        <v>47.46</v>
      </c>
      <c r="B4748" s="1">
        <v>0.28666836000000001</v>
      </c>
      <c r="C4748" s="1">
        <v>-0.19188548999999999</v>
      </c>
      <c r="D4748" s="1">
        <v>-0.14344353000000001</v>
      </c>
    </row>
    <row r="4749" spans="1:4" x14ac:dyDescent="0.15">
      <c r="A4749" s="1">
        <v>47.47</v>
      </c>
      <c r="B4749" s="1">
        <v>0.29040449000000002</v>
      </c>
      <c r="C4749" s="1">
        <v>-0.21186288</v>
      </c>
      <c r="D4749" s="1">
        <v>-0.13959511999999999</v>
      </c>
    </row>
    <row r="4750" spans="1:4" x14ac:dyDescent="0.15">
      <c r="A4750" s="1">
        <v>47.48</v>
      </c>
      <c r="B4750" s="1">
        <v>0.28853310999999998</v>
      </c>
      <c r="C4750" s="1">
        <v>-0.23326261000000001</v>
      </c>
      <c r="D4750" s="1">
        <v>-0.13554008000000001</v>
      </c>
    </row>
    <row r="4751" spans="1:4" x14ac:dyDescent="0.15">
      <c r="A4751" s="1">
        <v>47.49</v>
      </c>
      <c r="B4751" s="1">
        <v>0.27954799000000002</v>
      </c>
      <c r="C4751" s="1">
        <v>-0.25797195000000001</v>
      </c>
      <c r="D4751" s="1">
        <v>-0.13434245</v>
      </c>
    </row>
    <row r="4752" spans="1:4" x14ac:dyDescent="0.15">
      <c r="A4752" s="1">
        <v>47.5</v>
      </c>
      <c r="B4752" s="1">
        <v>0.26124461999999998</v>
      </c>
      <c r="C4752" s="1">
        <v>-0.26866125000000002</v>
      </c>
      <c r="D4752" s="1">
        <v>-0.14141298999999999</v>
      </c>
    </row>
    <row r="4753" spans="1:4" x14ac:dyDescent="0.15">
      <c r="A4753" s="1">
        <v>47.51</v>
      </c>
      <c r="B4753" s="1">
        <v>0.24537598999999999</v>
      </c>
      <c r="C4753" s="1">
        <v>-0.26991305999999998</v>
      </c>
      <c r="D4753" s="1">
        <v>-0.15123202999999999</v>
      </c>
    </row>
    <row r="4754" spans="1:4" x14ac:dyDescent="0.15">
      <c r="A4754" s="1">
        <v>47.52</v>
      </c>
      <c r="B4754" s="1">
        <v>0.22787465000000001</v>
      </c>
      <c r="C4754" s="1">
        <v>-0.26649299999999998</v>
      </c>
      <c r="D4754" s="1">
        <v>-0.16108019000000001</v>
      </c>
    </row>
    <row r="4755" spans="1:4" x14ac:dyDescent="0.15">
      <c r="A4755" s="1">
        <v>47.53</v>
      </c>
      <c r="B4755" s="1">
        <v>0.21456702999999999</v>
      </c>
      <c r="C4755" s="1">
        <v>-0.26825001999999998</v>
      </c>
      <c r="D4755" s="1">
        <v>-0.17050719</v>
      </c>
    </row>
    <row r="4756" spans="1:4" x14ac:dyDescent="0.15">
      <c r="A4756" s="1">
        <v>47.54</v>
      </c>
      <c r="B4756" s="1">
        <v>0.20979287999999999</v>
      </c>
      <c r="C4756" s="1">
        <v>-0.27282262000000002</v>
      </c>
      <c r="D4756" s="1">
        <v>-0.18078251000000001</v>
      </c>
    </row>
    <row r="4757" spans="1:4" x14ac:dyDescent="0.15">
      <c r="A4757" s="1">
        <v>47.55</v>
      </c>
      <c r="B4757" s="1">
        <v>0.20741872</v>
      </c>
      <c r="C4757" s="1">
        <v>-0.2799835</v>
      </c>
      <c r="D4757" s="1">
        <v>-0.18725222</v>
      </c>
    </row>
    <row r="4758" spans="1:4" x14ac:dyDescent="0.15">
      <c r="A4758" s="1">
        <v>47.56</v>
      </c>
      <c r="B4758" s="1">
        <v>0.20848586</v>
      </c>
      <c r="C4758" s="1">
        <v>-0.29562760999999999</v>
      </c>
      <c r="D4758" s="1">
        <v>-0.18696573999999999</v>
      </c>
    </row>
    <row r="4759" spans="1:4" x14ac:dyDescent="0.15">
      <c r="A4759" s="1">
        <v>47.57</v>
      </c>
      <c r="B4759" s="1">
        <v>0.21363080000000001</v>
      </c>
      <c r="C4759" s="1">
        <v>-0.31493473</v>
      </c>
      <c r="D4759" s="1">
        <v>-0.17866225999999999</v>
      </c>
    </row>
    <row r="4760" spans="1:4" x14ac:dyDescent="0.15">
      <c r="A4760" s="1">
        <v>47.58</v>
      </c>
      <c r="B4760" s="1">
        <v>0.21797100999999999</v>
      </c>
      <c r="C4760" s="1">
        <v>-0.33402712000000001</v>
      </c>
      <c r="D4760" s="1">
        <v>-0.16656406000000001</v>
      </c>
    </row>
    <row r="4761" spans="1:4" x14ac:dyDescent="0.15">
      <c r="A4761" s="1">
        <v>47.59</v>
      </c>
      <c r="B4761" s="1">
        <v>0.22247752000000001</v>
      </c>
      <c r="C4761" s="1">
        <v>-0.34980587000000002</v>
      </c>
      <c r="D4761" s="1">
        <v>-0.1544634</v>
      </c>
    </row>
    <row r="4762" spans="1:4" x14ac:dyDescent="0.15">
      <c r="A4762" s="1">
        <v>47.6</v>
      </c>
      <c r="B4762" s="1">
        <v>0.22732673</v>
      </c>
      <c r="C4762" s="1">
        <v>-0.35713070000000002</v>
      </c>
      <c r="D4762" s="1">
        <v>-0.14629784000000001</v>
      </c>
    </row>
    <row r="4763" spans="1:4" x14ac:dyDescent="0.15">
      <c r="A4763" s="1">
        <v>47.61</v>
      </c>
      <c r="B4763" s="1">
        <v>0.23109068999999999</v>
      </c>
      <c r="C4763" s="1">
        <v>-0.35863059000000003</v>
      </c>
      <c r="D4763" s="1">
        <v>-0.14336169000000001</v>
      </c>
    </row>
    <row r="4764" spans="1:4" x14ac:dyDescent="0.15">
      <c r="A4764" s="1">
        <v>47.62</v>
      </c>
      <c r="B4764" s="1">
        <v>0.23954882</v>
      </c>
      <c r="C4764" s="1">
        <v>-0.35539799999999999</v>
      </c>
      <c r="D4764" s="1">
        <v>-0.1388182</v>
      </c>
    </row>
    <row r="4765" spans="1:4" x14ac:dyDescent="0.15">
      <c r="A4765" s="1">
        <v>47.63</v>
      </c>
      <c r="B4765" s="1">
        <v>0.24790643000000001</v>
      </c>
      <c r="C4765" s="1">
        <v>-0.35431436999999999</v>
      </c>
      <c r="D4765" s="1">
        <v>-0.13542984</v>
      </c>
    </row>
    <row r="4766" spans="1:4" x14ac:dyDescent="0.15">
      <c r="A4766" s="1">
        <v>47.64</v>
      </c>
      <c r="B4766" s="1">
        <v>0.25203015000000001</v>
      </c>
      <c r="C4766" s="1">
        <v>-0.35076056999999999</v>
      </c>
      <c r="D4766" s="1">
        <v>-0.13098028</v>
      </c>
    </row>
    <row r="4767" spans="1:4" x14ac:dyDescent="0.15">
      <c r="A4767" s="1">
        <v>47.65</v>
      </c>
      <c r="B4767" s="1">
        <v>0.25361075</v>
      </c>
      <c r="C4767" s="1">
        <v>-0.35526366999999998</v>
      </c>
      <c r="D4767" s="1">
        <v>-0.12782261</v>
      </c>
    </row>
    <row r="4768" spans="1:4" x14ac:dyDescent="0.15">
      <c r="A4768" s="1">
        <v>47.66</v>
      </c>
      <c r="B4768" s="1">
        <v>0.25330082999999998</v>
      </c>
      <c r="C4768" s="1">
        <v>-0.37060316999999998</v>
      </c>
      <c r="D4768" s="1">
        <v>-0.11999533</v>
      </c>
    </row>
    <row r="4769" spans="1:4" x14ac:dyDescent="0.15">
      <c r="A4769" s="1">
        <v>47.67</v>
      </c>
      <c r="B4769" s="1">
        <v>0.25979012000000001</v>
      </c>
      <c r="C4769" s="1">
        <v>-0.39329351000000001</v>
      </c>
      <c r="D4769" s="1">
        <v>-0.10729961</v>
      </c>
    </row>
    <row r="4770" spans="1:4" x14ac:dyDescent="0.15">
      <c r="A4770" s="1">
        <v>47.68</v>
      </c>
      <c r="B4770" s="1">
        <v>0.26023932</v>
      </c>
      <c r="C4770" s="1">
        <v>-0.41937533999999999</v>
      </c>
      <c r="D4770" s="1">
        <v>-9.6207760000000003E-2</v>
      </c>
    </row>
    <row r="4771" spans="1:4" x14ac:dyDescent="0.15">
      <c r="A4771" s="1">
        <v>47.69</v>
      </c>
      <c r="B4771" s="1">
        <v>0.25551654000000001</v>
      </c>
      <c r="C4771" s="1">
        <v>-0.44282840000000001</v>
      </c>
      <c r="D4771" s="1">
        <v>-8.3360618999999997E-2</v>
      </c>
    </row>
    <row r="4772" spans="1:4" x14ac:dyDescent="0.15">
      <c r="A4772" s="1">
        <v>47.7</v>
      </c>
      <c r="B4772" s="1">
        <v>0.24180483999999999</v>
      </c>
      <c r="C4772" s="1">
        <v>-0.45181789</v>
      </c>
      <c r="D4772" s="1">
        <v>-7.5859177999999999E-2</v>
      </c>
    </row>
    <row r="4773" spans="1:4" x14ac:dyDescent="0.15">
      <c r="A4773" s="1">
        <v>47.71</v>
      </c>
      <c r="B4773" s="1">
        <v>0.22474104</v>
      </c>
      <c r="C4773" s="1">
        <v>-0.44137680000000001</v>
      </c>
      <c r="D4773" s="1">
        <v>-7.1982887999999995E-2</v>
      </c>
    </row>
    <row r="4774" spans="1:4" x14ac:dyDescent="0.15">
      <c r="A4774" s="1">
        <v>47.72</v>
      </c>
      <c r="B4774" s="1">
        <v>0.21095214000000001</v>
      </c>
      <c r="C4774" s="1">
        <v>-0.42115026</v>
      </c>
      <c r="D4774" s="1">
        <v>-7.1110511000000001E-2</v>
      </c>
    </row>
    <row r="4775" spans="1:4" x14ac:dyDescent="0.15">
      <c r="A4775" s="1">
        <v>47.73</v>
      </c>
      <c r="B4775" s="1">
        <v>0.20653930000000001</v>
      </c>
      <c r="C4775" s="1">
        <v>-0.39739956999999998</v>
      </c>
      <c r="D4775" s="1">
        <v>-7.4767457999999995E-2</v>
      </c>
    </row>
    <row r="4776" spans="1:4" x14ac:dyDescent="0.15">
      <c r="A4776" s="1">
        <v>47.74</v>
      </c>
      <c r="B4776" s="1">
        <v>0.20387928999999999</v>
      </c>
      <c r="C4776" s="1">
        <v>-0.37441302999999998</v>
      </c>
      <c r="D4776" s="1">
        <v>-7.7221053999999997E-2</v>
      </c>
    </row>
    <row r="4777" spans="1:4" x14ac:dyDescent="0.15">
      <c r="A4777" s="1">
        <v>47.75</v>
      </c>
      <c r="B4777" s="1">
        <v>0.20508854000000001</v>
      </c>
      <c r="C4777" s="1">
        <v>-0.3532921</v>
      </c>
      <c r="D4777" s="1">
        <v>-8.0233008999999994E-2</v>
      </c>
    </row>
    <row r="4778" spans="1:4" x14ac:dyDescent="0.15">
      <c r="A4778" s="1">
        <v>47.76</v>
      </c>
      <c r="B4778" s="1">
        <v>0.21018924999999999</v>
      </c>
      <c r="C4778" s="1">
        <v>-0.34422914999999998</v>
      </c>
      <c r="D4778" s="1">
        <v>-8.3288561999999997E-2</v>
      </c>
    </row>
    <row r="4779" spans="1:4" x14ac:dyDescent="0.15">
      <c r="A4779" s="1">
        <v>47.77</v>
      </c>
      <c r="B4779" s="1">
        <v>0.21438786000000001</v>
      </c>
      <c r="C4779" s="1">
        <v>-0.34618163000000002</v>
      </c>
      <c r="D4779" s="1">
        <v>-8.3089790999999996E-2</v>
      </c>
    </row>
    <row r="4780" spans="1:4" x14ac:dyDescent="0.15">
      <c r="A4780" s="1">
        <v>47.78</v>
      </c>
      <c r="B4780" s="1">
        <v>0.21922024000000001</v>
      </c>
      <c r="C4780" s="1">
        <v>-0.35112137999999998</v>
      </c>
      <c r="D4780" s="1">
        <v>-7.8220591000000006E-2</v>
      </c>
    </row>
    <row r="4781" spans="1:4" x14ac:dyDescent="0.15">
      <c r="A4781" s="1">
        <v>47.79</v>
      </c>
      <c r="B4781" s="1">
        <v>0.22336781999999999</v>
      </c>
      <c r="C4781" s="1">
        <v>-0.35544956999999999</v>
      </c>
      <c r="D4781" s="1">
        <v>-7.4863834000000004E-2</v>
      </c>
    </row>
    <row r="4782" spans="1:4" x14ac:dyDescent="0.15">
      <c r="A4782" s="1">
        <v>47.8</v>
      </c>
      <c r="B4782" s="1">
        <v>0.22856503</v>
      </c>
      <c r="C4782" s="1">
        <v>-0.36026643000000003</v>
      </c>
      <c r="D4782" s="1">
        <v>-7.0471027000000006E-2</v>
      </c>
    </row>
    <row r="4783" spans="1:4" x14ac:dyDescent="0.15">
      <c r="A4783" s="1">
        <v>47.81</v>
      </c>
      <c r="B4783" s="1">
        <v>0.22962515</v>
      </c>
      <c r="C4783" s="1">
        <v>-0.36463309999999999</v>
      </c>
      <c r="D4783" s="1">
        <v>-6.6731295999999996E-2</v>
      </c>
    </row>
    <row r="4784" spans="1:4" x14ac:dyDescent="0.15">
      <c r="A4784" s="1">
        <v>47.82</v>
      </c>
      <c r="B4784" s="1">
        <v>0.22709266</v>
      </c>
      <c r="C4784" s="1">
        <v>-0.36932400999999998</v>
      </c>
      <c r="D4784" s="1">
        <v>-6.5039639999999996E-2</v>
      </c>
    </row>
    <row r="4785" spans="1:4" x14ac:dyDescent="0.15">
      <c r="A4785" s="1">
        <v>47.83</v>
      </c>
      <c r="B4785" s="1">
        <v>0.22462816999999999</v>
      </c>
      <c r="C4785" s="1">
        <v>-0.37612384999999998</v>
      </c>
      <c r="D4785" s="1">
        <v>-7.2595444999999995E-2</v>
      </c>
    </row>
    <row r="4786" spans="1:4" x14ac:dyDescent="0.15">
      <c r="A4786" s="1">
        <v>47.84</v>
      </c>
      <c r="B4786" s="1">
        <v>0.22784964999999999</v>
      </c>
      <c r="C4786" s="1">
        <v>-0.3923065</v>
      </c>
      <c r="D4786" s="1">
        <v>-7.9112908999999995E-2</v>
      </c>
    </row>
    <row r="4787" spans="1:4" x14ac:dyDescent="0.15">
      <c r="A4787" s="1">
        <v>47.85</v>
      </c>
      <c r="B4787" s="1">
        <v>0.24732862</v>
      </c>
      <c r="C4787" s="1">
        <v>-0.41086511999999997</v>
      </c>
      <c r="D4787" s="1">
        <v>-8.1045581000000005E-2</v>
      </c>
    </row>
    <row r="4788" spans="1:4" x14ac:dyDescent="0.15">
      <c r="A4788" s="1">
        <v>47.86</v>
      </c>
      <c r="B4788" s="1">
        <v>0.27459802999999999</v>
      </c>
      <c r="C4788" s="1">
        <v>-0.43326234000000002</v>
      </c>
      <c r="D4788" s="1">
        <v>-8.4838872999999995E-2</v>
      </c>
    </row>
    <row r="4789" spans="1:4" x14ac:dyDescent="0.15">
      <c r="A4789" s="1">
        <v>47.87</v>
      </c>
      <c r="B4789" s="1">
        <v>0.29366312999999999</v>
      </c>
      <c r="C4789" s="1">
        <v>-0.45946312</v>
      </c>
      <c r="D4789" s="1">
        <v>-8.3740598999999999E-2</v>
      </c>
    </row>
    <row r="4790" spans="1:4" x14ac:dyDescent="0.15">
      <c r="A4790" s="1">
        <v>47.88</v>
      </c>
      <c r="B4790" s="1">
        <v>0.29805630999999999</v>
      </c>
      <c r="C4790" s="1">
        <v>-0.48277376</v>
      </c>
      <c r="D4790" s="1">
        <v>-8.2434665000000004E-2</v>
      </c>
    </row>
    <row r="4791" spans="1:4" x14ac:dyDescent="0.15">
      <c r="A4791" s="1">
        <v>47.89</v>
      </c>
      <c r="B4791" s="1">
        <v>0.28819871000000002</v>
      </c>
      <c r="C4791" s="1">
        <v>-0.49423025999999998</v>
      </c>
      <c r="D4791" s="1">
        <v>-8.6223706999999997E-2</v>
      </c>
    </row>
    <row r="4792" spans="1:4" x14ac:dyDescent="0.15">
      <c r="A4792" s="1">
        <v>47.9</v>
      </c>
      <c r="B4792" s="1">
        <v>0.27035958999999998</v>
      </c>
      <c r="C4792" s="1">
        <v>-0.49544442</v>
      </c>
      <c r="D4792" s="1">
        <v>-9.0847619000000004E-2</v>
      </c>
    </row>
    <row r="4793" spans="1:4" x14ac:dyDescent="0.15">
      <c r="A4793" s="1">
        <v>47.91</v>
      </c>
      <c r="B4793" s="1">
        <v>0.25151938000000001</v>
      </c>
      <c r="C4793" s="1">
        <v>-0.48640788000000001</v>
      </c>
      <c r="D4793" s="1">
        <v>-0.10558571</v>
      </c>
    </row>
    <row r="4794" spans="1:4" x14ac:dyDescent="0.15">
      <c r="A4794" s="1">
        <v>47.92</v>
      </c>
      <c r="B4794" s="1">
        <v>0.22602427</v>
      </c>
      <c r="C4794" s="1">
        <v>-0.46799879999999999</v>
      </c>
      <c r="D4794" s="1">
        <v>-0.11844886</v>
      </c>
    </row>
    <row r="4795" spans="1:4" x14ac:dyDescent="0.15">
      <c r="A4795" s="1">
        <v>47.93</v>
      </c>
      <c r="B4795" s="1">
        <v>0.20701971</v>
      </c>
      <c r="C4795" s="1">
        <v>-0.45577615999999999</v>
      </c>
      <c r="D4795" s="1">
        <v>-0.12773329999999999</v>
      </c>
    </row>
    <row r="4796" spans="1:4" x14ac:dyDescent="0.15">
      <c r="A4796" s="1">
        <v>47.94</v>
      </c>
      <c r="B4796" s="1">
        <v>0.18963558</v>
      </c>
      <c r="C4796" s="1">
        <v>-0.44993276999999998</v>
      </c>
      <c r="D4796" s="1">
        <v>-0.13733666999999999</v>
      </c>
    </row>
    <row r="4797" spans="1:4" x14ac:dyDescent="0.15">
      <c r="A4797" s="1">
        <v>47.95</v>
      </c>
      <c r="B4797" s="1">
        <v>0.17662406</v>
      </c>
      <c r="C4797" s="1">
        <v>-0.45174913</v>
      </c>
      <c r="D4797" s="1">
        <v>-0.14720153999999999</v>
      </c>
    </row>
    <row r="4798" spans="1:4" x14ac:dyDescent="0.15">
      <c r="A4798" s="1">
        <v>47.96</v>
      </c>
      <c r="B4798" s="1">
        <v>0.17101187000000001</v>
      </c>
      <c r="C4798" s="1">
        <v>-0.45649909</v>
      </c>
      <c r="D4798" s="1">
        <v>-0.15401434999999999</v>
      </c>
    </row>
    <row r="4799" spans="1:4" x14ac:dyDescent="0.15">
      <c r="A4799" s="1">
        <v>47.97</v>
      </c>
      <c r="B4799" s="1">
        <v>0.17242254000000001</v>
      </c>
      <c r="C4799" s="1">
        <v>-0.46339907000000002</v>
      </c>
      <c r="D4799" s="1">
        <v>-0.15278195999999999</v>
      </c>
    </row>
    <row r="4800" spans="1:4" x14ac:dyDescent="0.15">
      <c r="A4800" s="1">
        <v>47.98</v>
      </c>
      <c r="B4800" s="1">
        <v>0.17776474</v>
      </c>
      <c r="C4800" s="1">
        <v>-0.47958679999999998</v>
      </c>
      <c r="D4800" s="1">
        <v>-0.14860751</v>
      </c>
    </row>
    <row r="4801" spans="1:4" x14ac:dyDescent="0.15">
      <c r="A4801" s="1">
        <v>47.99</v>
      </c>
      <c r="B4801" s="1">
        <v>0.17884921000000001</v>
      </c>
      <c r="C4801" s="1">
        <v>-0.49545203999999998</v>
      </c>
      <c r="D4801" s="1">
        <v>-0.14434999000000001</v>
      </c>
    </row>
    <row r="4802" spans="1:4" x14ac:dyDescent="0.15">
      <c r="A4802" s="1">
        <v>48</v>
      </c>
      <c r="B4802" s="1">
        <v>0.17631126999999999</v>
      </c>
      <c r="C4802" s="1">
        <v>-0.50288546000000001</v>
      </c>
      <c r="D4802" s="1">
        <v>-0.14340715000000001</v>
      </c>
    </row>
    <row r="4803" spans="1:4" x14ac:dyDescent="0.15">
      <c r="A4803" s="1">
        <v>48.01</v>
      </c>
      <c r="B4803" s="1">
        <v>0.17149921000000001</v>
      </c>
      <c r="C4803" s="1">
        <v>-0.50442151000000002</v>
      </c>
      <c r="D4803" s="1">
        <v>-0.14717200999999999</v>
      </c>
    </row>
    <row r="4804" spans="1:4" x14ac:dyDescent="0.15">
      <c r="A4804" s="1">
        <v>48.02</v>
      </c>
      <c r="B4804" s="1">
        <v>0.16114057000000001</v>
      </c>
      <c r="C4804" s="1">
        <v>-0.49865662999999999</v>
      </c>
      <c r="D4804" s="1">
        <v>-0.14917785</v>
      </c>
    </row>
    <row r="4805" spans="1:4" x14ac:dyDescent="0.15">
      <c r="A4805" s="1">
        <v>48.03</v>
      </c>
      <c r="B4805" s="1">
        <v>0.15333872000000001</v>
      </c>
      <c r="C4805" s="1">
        <v>-0.48905257000000002</v>
      </c>
      <c r="D4805" s="1">
        <v>-0.15290387999999999</v>
      </c>
    </row>
    <row r="4806" spans="1:4" x14ac:dyDescent="0.15">
      <c r="A4806" s="1">
        <v>48.04</v>
      </c>
      <c r="B4806" s="1">
        <v>0.14297610999999999</v>
      </c>
      <c r="C4806" s="1">
        <v>-0.48348525999999997</v>
      </c>
      <c r="D4806" s="1">
        <v>-0.15202832999999999</v>
      </c>
    </row>
    <row r="4807" spans="1:4" x14ac:dyDescent="0.15">
      <c r="A4807" s="1">
        <v>48.05</v>
      </c>
      <c r="B4807" s="1">
        <v>0.13816712</v>
      </c>
      <c r="C4807" s="1">
        <v>-0.48456574000000002</v>
      </c>
      <c r="D4807" s="1">
        <v>-0.14760783</v>
      </c>
    </row>
    <row r="4808" spans="1:4" x14ac:dyDescent="0.15">
      <c r="A4808" s="1">
        <v>48.06</v>
      </c>
      <c r="B4808" s="1">
        <v>0.13561633000000001</v>
      </c>
      <c r="C4808" s="1">
        <v>-0.49296651000000002</v>
      </c>
      <c r="D4808" s="1">
        <v>-0.14375952</v>
      </c>
    </row>
    <row r="4809" spans="1:4" x14ac:dyDescent="0.15">
      <c r="A4809" s="1">
        <v>48.07</v>
      </c>
      <c r="B4809" s="1">
        <v>0.13670932</v>
      </c>
      <c r="C4809" s="1">
        <v>-0.50428415000000004</v>
      </c>
      <c r="D4809" s="1">
        <v>-0.13961459000000001</v>
      </c>
    </row>
    <row r="4810" spans="1:4" x14ac:dyDescent="0.15">
      <c r="A4810" s="1">
        <v>48.08</v>
      </c>
      <c r="B4810" s="1">
        <v>0.14202486</v>
      </c>
      <c r="C4810" s="1">
        <v>-0.51590157000000003</v>
      </c>
      <c r="D4810" s="1">
        <v>-0.13574003000000001</v>
      </c>
    </row>
    <row r="4811" spans="1:4" x14ac:dyDescent="0.15">
      <c r="A4811" s="1">
        <v>48.09</v>
      </c>
      <c r="B4811" s="1">
        <v>0.14345973000000001</v>
      </c>
      <c r="C4811" s="1">
        <v>-0.52376650999999996</v>
      </c>
      <c r="D4811" s="1">
        <v>-0.13138611</v>
      </c>
    </row>
    <row r="4812" spans="1:4" x14ac:dyDescent="0.15">
      <c r="A4812" s="1">
        <v>48.1</v>
      </c>
      <c r="B4812" s="1">
        <v>0.13778381000000001</v>
      </c>
      <c r="C4812" s="1">
        <v>-0.52820365000000002</v>
      </c>
      <c r="D4812" s="1">
        <v>-0.13021605</v>
      </c>
    </row>
    <row r="4813" spans="1:4" x14ac:dyDescent="0.15">
      <c r="A4813" s="1">
        <v>48.11</v>
      </c>
      <c r="B4813" s="1">
        <v>0.12487387</v>
      </c>
      <c r="C4813" s="1">
        <v>-0.52770338000000006</v>
      </c>
      <c r="D4813" s="1">
        <v>-0.13688373000000001</v>
      </c>
    </row>
    <row r="4814" spans="1:4" x14ac:dyDescent="0.15">
      <c r="A4814" s="1">
        <v>48.12</v>
      </c>
      <c r="B4814" s="1">
        <v>0.10716953</v>
      </c>
      <c r="C4814" s="1">
        <v>-0.51037381000000004</v>
      </c>
      <c r="D4814" s="1">
        <v>-0.14690595000000001</v>
      </c>
    </row>
    <row r="4815" spans="1:4" x14ac:dyDescent="0.15">
      <c r="A4815" s="1">
        <v>48.13</v>
      </c>
      <c r="B4815" s="1">
        <v>9.1068024999999997E-2</v>
      </c>
      <c r="C4815" s="1">
        <v>-0.48648548000000003</v>
      </c>
      <c r="D4815" s="1">
        <v>-0.15605181000000001</v>
      </c>
    </row>
    <row r="4816" spans="1:4" x14ac:dyDescent="0.15">
      <c r="A4816" s="1">
        <v>48.14</v>
      </c>
      <c r="B4816" s="1">
        <v>7.3641892E-2</v>
      </c>
      <c r="C4816" s="1">
        <v>-0.46383373999999999</v>
      </c>
      <c r="D4816" s="1">
        <v>-0.16630679000000001</v>
      </c>
    </row>
    <row r="4817" spans="1:4" x14ac:dyDescent="0.15">
      <c r="A4817" s="1">
        <v>48.15</v>
      </c>
      <c r="B4817" s="1">
        <v>5.7461919E-2</v>
      </c>
      <c r="C4817" s="1">
        <v>-0.43962527000000001</v>
      </c>
      <c r="D4817" s="1">
        <v>-0.17230126000000001</v>
      </c>
    </row>
    <row r="4818" spans="1:4" x14ac:dyDescent="0.15">
      <c r="A4818" s="1">
        <v>48.16</v>
      </c>
      <c r="B4818" s="1">
        <v>4.0074928000000003E-2</v>
      </c>
      <c r="C4818" s="1">
        <v>-0.42314216999999998</v>
      </c>
      <c r="D4818" s="1">
        <v>-0.17487264</v>
      </c>
    </row>
    <row r="4819" spans="1:4" x14ac:dyDescent="0.15">
      <c r="A4819" s="1">
        <v>48.17</v>
      </c>
      <c r="B4819" s="1">
        <v>2.3740926999999998E-2</v>
      </c>
      <c r="C4819" s="1">
        <v>-0.41860058999999999</v>
      </c>
      <c r="D4819" s="1">
        <v>-0.17475937</v>
      </c>
    </row>
    <row r="4820" spans="1:4" x14ac:dyDescent="0.15">
      <c r="A4820" s="1">
        <v>48.18</v>
      </c>
      <c r="B4820" s="1">
        <v>9.2576485E-3</v>
      </c>
      <c r="C4820" s="1">
        <v>-0.41951437000000003</v>
      </c>
      <c r="D4820" s="1">
        <v>-0.16964998000000001</v>
      </c>
    </row>
    <row r="4821" spans="1:4" x14ac:dyDescent="0.15">
      <c r="A4821" s="1">
        <v>48.19</v>
      </c>
      <c r="B4821" s="1">
        <v>5.6847655999999998E-3</v>
      </c>
      <c r="C4821" s="1">
        <v>-0.42512898999999998</v>
      </c>
      <c r="D4821" s="1">
        <v>-0.1663791</v>
      </c>
    </row>
    <row r="4822" spans="1:4" x14ac:dyDescent="0.15">
      <c r="A4822" s="1">
        <v>48.2</v>
      </c>
      <c r="B4822" s="1">
        <v>-5.0634737000000002E-4</v>
      </c>
      <c r="C4822" s="1">
        <v>-0.42891729000000001</v>
      </c>
      <c r="D4822" s="1">
        <v>-0.16151388999999999</v>
      </c>
    </row>
    <row r="4823" spans="1:4" x14ac:dyDescent="0.15">
      <c r="A4823" s="1">
        <v>48.21</v>
      </c>
      <c r="B4823" s="1">
        <v>-9.1740695999999993E-3</v>
      </c>
      <c r="C4823" s="1">
        <v>-0.43452327000000002</v>
      </c>
      <c r="D4823" s="1">
        <v>-0.16070127000000001</v>
      </c>
    </row>
    <row r="4824" spans="1:4" x14ac:dyDescent="0.15">
      <c r="A4824" s="1">
        <v>48.22</v>
      </c>
      <c r="B4824" s="1">
        <v>-1.9243250999999999E-2</v>
      </c>
      <c r="C4824" s="1">
        <v>-0.43328430000000001</v>
      </c>
      <c r="D4824" s="1">
        <v>-0.16706596000000001</v>
      </c>
    </row>
    <row r="4825" spans="1:4" x14ac:dyDescent="0.15">
      <c r="A4825" s="1">
        <v>48.23</v>
      </c>
      <c r="B4825" s="1">
        <v>-2.3924774999999999E-2</v>
      </c>
      <c r="C4825" s="1">
        <v>-0.41646133000000002</v>
      </c>
      <c r="D4825" s="1">
        <v>-0.17719399999999999</v>
      </c>
    </row>
    <row r="4826" spans="1:4" x14ac:dyDescent="0.15">
      <c r="A4826" s="1">
        <v>48.24</v>
      </c>
      <c r="B4826" s="1">
        <v>-2.9370674999999999E-2</v>
      </c>
      <c r="C4826" s="1">
        <v>-0.39228308000000001</v>
      </c>
      <c r="D4826" s="1">
        <v>-0.18650315000000001</v>
      </c>
    </row>
    <row r="4827" spans="1:4" x14ac:dyDescent="0.15">
      <c r="A4827" s="1">
        <v>48.25</v>
      </c>
      <c r="B4827" s="1">
        <v>-3.8667452999999997E-2</v>
      </c>
      <c r="C4827" s="1">
        <v>-0.3696798</v>
      </c>
      <c r="D4827" s="1">
        <v>-0.19370440999999999</v>
      </c>
    </row>
    <row r="4828" spans="1:4" x14ac:dyDescent="0.15">
      <c r="A4828" s="1">
        <v>48.26</v>
      </c>
      <c r="B4828" s="1">
        <v>-4.8125816000000002E-2</v>
      </c>
      <c r="C4828" s="1">
        <v>-0.34589133</v>
      </c>
      <c r="D4828" s="1">
        <v>-0.19197283000000001</v>
      </c>
    </row>
    <row r="4829" spans="1:4" x14ac:dyDescent="0.15">
      <c r="A4829" s="1">
        <v>48.27</v>
      </c>
      <c r="B4829" s="1">
        <v>-5.3573552000000003E-2</v>
      </c>
      <c r="C4829" s="1">
        <v>-0.32562141999999999</v>
      </c>
      <c r="D4829" s="1">
        <v>-0.18813927</v>
      </c>
    </row>
    <row r="4830" spans="1:4" x14ac:dyDescent="0.15">
      <c r="A4830" s="1">
        <v>48.28</v>
      </c>
      <c r="B4830" s="1">
        <v>-5.5727525E-2</v>
      </c>
      <c r="C4830" s="1">
        <v>-0.31339164000000003</v>
      </c>
      <c r="D4830" s="1">
        <v>-0.18343667</v>
      </c>
    </row>
    <row r="4831" spans="1:4" x14ac:dyDescent="0.15">
      <c r="A4831" s="1">
        <v>48.29</v>
      </c>
      <c r="B4831" s="1">
        <v>-5.4827201999999998E-2</v>
      </c>
      <c r="C4831" s="1">
        <v>-0.30504417</v>
      </c>
      <c r="D4831" s="1">
        <v>-0.18276426000000001</v>
      </c>
    </row>
    <row r="4832" spans="1:4" x14ac:dyDescent="0.15">
      <c r="A4832" s="1">
        <v>48.3</v>
      </c>
      <c r="B4832" s="1">
        <v>-4.9739243000000002E-2</v>
      </c>
      <c r="C4832" s="1">
        <v>-0.29615413000000002</v>
      </c>
      <c r="D4832" s="1">
        <v>-0.18619948</v>
      </c>
    </row>
    <row r="4833" spans="1:4" x14ac:dyDescent="0.15">
      <c r="A4833" s="1">
        <v>48.31</v>
      </c>
      <c r="B4833" s="1">
        <v>-4.5191712000000002E-2</v>
      </c>
      <c r="C4833" s="1">
        <v>-0.28706356</v>
      </c>
      <c r="D4833" s="1">
        <v>-0.18820075</v>
      </c>
    </row>
    <row r="4834" spans="1:4" x14ac:dyDescent="0.15">
      <c r="A4834" s="1">
        <v>48.32</v>
      </c>
      <c r="B4834" s="1">
        <v>-4.3664848999999999E-2</v>
      </c>
      <c r="C4834" s="1">
        <v>-0.28141893000000001</v>
      </c>
      <c r="D4834" s="1">
        <v>-0.19435369</v>
      </c>
    </row>
    <row r="4835" spans="1:4" x14ac:dyDescent="0.15">
      <c r="A4835" s="1">
        <v>48.33</v>
      </c>
      <c r="B4835" s="1">
        <v>-4.6741218000000001E-2</v>
      </c>
      <c r="C4835" s="1">
        <v>-0.27990629</v>
      </c>
      <c r="D4835" s="1">
        <v>-0.20444619999999999</v>
      </c>
    </row>
    <row r="4836" spans="1:4" x14ac:dyDescent="0.15">
      <c r="A4836" s="1">
        <v>48.34</v>
      </c>
      <c r="B4836" s="1">
        <v>-4.8432092000000003E-2</v>
      </c>
      <c r="C4836" s="1">
        <v>-0.28002496999999998</v>
      </c>
      <c r="D4836" s="1">
        <v>-0.21381283000000001</v>
      </c>
    </row>
    <row r="4837" spans="1:4" x14ac:dyDescent="0.15">
      <c r="A4837" s="1">
        <v>48.35</v>
      </c>
      <c r="B4837" s="1">
        <v>-5.0951835000000001E-2</v>
      </c>
      <c r="C4837" s="1">
        <v>-0.28892411000000001</v>
      </c>
      <c r="D4837" s="1">
        <v>-0.22087079000000001</v>
      </c>
    </row>
    <row r="4838" spans="1:4" x14ac:dyDescent="0.15">
      <c r="A4838" s="1">
        <v>48.36</v>
      </c>
      <c r="B4838" s="1">
        <v>-5.3096912000000003E-2</v>
      </c>
      <c r="C4838" s="1">
        <v>-0.30011890000000002</v>
      </c>
      <c r="D4838" s="1">
        <v>-0.21928793999999999</v>
      </c>
    </row>
    <row r="4839" spans="1:4" x14ac:dyDescent="0.15">
      <c r="A4839" s="1">
        <v>48.37</v>
      </c>
      <c r="B4839" s="1">
        <v>-5.2836571999999998E-2</v>
      </c>
      <c r="C4839" s="1">
        <v>-0.31135996999999999</v>
      </c>
      <c r="D4839" s="1">
        <v>-0.21517051000000001</v>
      </c>
    </row>
    <row r="4840" spans="1:4" x14ac:dyDescent="0.15">
      <c r="A4840" s="1">
        <v>48.38</v>
      </c>
      <c r="B4840" s="1">
        <v>-4.4129142000000003E-2</v>
      </c>
      <c r="C4840" s="1">
        <v>-0.32277525000000001</v>
      </c>
      <c r="D4840" s="1">
        <v>-0.21096214999999999</v>
      </c>
    </row>
    <row r="4841" spans="1:4" x14ac:dyDescent="0.15">
      <c r="A4841" s="1">
        <v>48.39</v>
      </c>
      <c r="B4841" s="1">
        <v>-3.2951333999999999E-2</v>
      </c>
      <c r="C4841" s="1">
        <v>-0.33108152000000002</v>
      </c>
      <c r="D4841" s="1">
        <v>-0.20700247999999999</v>
      </c>
    </row>
    <row r="4842" spans="1:4" x14ac:dyDescent="0.15">
      <c r="A4842" s="1">
        <v>48.4</v>
      </c>
      <c r="B4842" s="1">
        <v>-2.1404425000000001E-2</v>
      </c>
      <c r="C4842" s="1">
        <v>-0.33464993999999998</v>
      </c>
      <c r="D4842" s="1">
        <v>-0.20278609</v>
      </c>
    </row>
    <row r="4843" spans="1:4" x14ac:dyDescent="0.15">
      <c r="A4843" s="1">
        <v>48.41</v>
      </c>
      <c r="B4843" s="1">
        <v>-1.3137592999999999E-2</v>
      </c>
      <c r="C4843" s="1">
        <v>-0.34021792000000001</v>
      </c>
      <c r="D4843" s="1">
        <v>-0.19876727999999999</v>
      </c>
    </row>
    <row r="4844" spans="1:4" x14ac:dyDescent="0.15">
      <c r="A4844" s="1">
        <v>48.42</v>
      </c>
      <c r="B4844" s="1">
        <v>-1.2190194E-2</v>
      </c>
      <c r="C4844" s="1">
        <v>-0.3413561</v>
      </c>
      <c r="D4844" s="1">
        <v>-0.19465634000000001</v>
      </c>
    </row>
    <row r="4845" spans="1:4" x14ac:dyDescent="0.15">
      <c r="A4845" s="1">
        <v>48.43</v>
      </c>
      <c r="B4845" s="1">
        <v>-1.7792921999999999E-2</v>
      </c>
      <c r="C4845" s="1">
        <v>-0.33840979999999998</v>
      </c>
      <c r="D4845" s="1">
        <v>-0.19042642000000001</v>
      </c>
    </row>
    <row r="4846" spans="1:4" x14ac:dyDescent="0.15">
      <c r="A4846" s="1">
        <v>48.44</v>
      </c>
      <c r="B4846" s="1">
        <v>-2.7703133000000001E-2</v>
      </c>
      <c r="C4846" s="1">
        <v>-0.33975140999999998</v>
      </c>
      <c r="D4846" s="1">
        <v>-0.18679483</v>
      </c>
    </row>
    <row r="4847" spans="1:4" x14ac:dyDescent="0.15">
      <c r="A4847" s="1">
        <v>48.45</v>
      </c>
      <c r="B4847" s="1">
        <v>-3.5841716000000003E-2</v>
      </c>
      <c r="C4847" s="1">
        <v>-0.34483584</v>
      </c>
      <c r="D4847" s="1">
        <v>-0.17892619000000001</v>
      </c>
    </row>
    <row r="4848" spans="1:4" x14ac:dyDescent="0.15">
      <c r="A4848" s="1">
        <v>48.46</v>
      </c>
      <c r="B4848" s="1">
        <v>-4.6075343999999997E-2</v>
      </c>
      <c r="C4848" s="1">
        <v>-0.34950333</v>
      </c>
      <c r="D4848" s="1">
        <v>-0.16611234</v>
      </c>
    </row>
    <row r="4849" spans="1:4" x14ac:dyDescent="0.15">
      <c r="A4849" s="1">
        <v>48.47</v>
      </c>
      <c r="B4849" s="1">
        <v>-5.0751784000000001E-2</v>
      </c>
      <c r="C4849" s="1">
        <v>-0.35118711000000002</v>
      </c>
      <c r="D4849" s="1">
        <v>-0.15431864000000001</v>
      </c>
    </row>
    <row r="4850" spans="1:4" x14ac:dyDescent="0.15">
      <c r="A4850" s="1">
        <v>48.48</v>
      </c>
      <c r="B4850" s="1">
        <v>-5.6210241000000001E-2</v>
      </c>
      <c r="C4850" s="1">
        <v>-0.34816850999999999</v>
      </c>
      <c r="D4850" s="1">
        <v>-0.14526907</v>
      </c>
    </row>
    <row r="4851" spans="1:4" x14ac:dyDescent="0.15">
      <c r="A4851" s="1">
        <v>48.49</v>
      </c>
      <c r="B4851" s="1">
        <v>-6.5323496999999994E-2</v>
      </c>
      <c r="C4851" s="1">
        <v>-0.34660495000000002</v>
      </c>
      <c r="D4851" s="1">
        <v>-0.14530522000000001</v>
      </c>
    </row>
    <row r="4852" spans="1:4" x14ac:dyDescent="0.15">
      <c r="A4852" s="1">
        <v>48.5</v>
      </c>
      <c r="B4852" s="1">
        <v>-7.8056133E-2</v>
      </c>
      <c r="C4852" s="1">
        <v>-0.34438229999999997</v>
      </c>
      <c r="D4852" s="1">
        <v>-0.15098818999999999</v>
      </c>
    </row>
    <row r="4853" spans="1:4" x14ac:dyDescent="0.15">
      <c r="A4853" s="1">
        <v>48.51</v>
      </c>
      <c r="B4853" s="1">
        <v>-9.2523337999999997E-2</v>
      </c>
      <c r="C4853" s="1">
        <v>-0.33961139000000001</v>
      </c>
      <c r="D4853" s="1">
        <v>-0.16160925000000001</v>
      </c>
    </row>
    <row r="4854" spans="1:4" x14ac:dyDescent="0.15">
      <c r="A4854" s="1">
        <v>48.52</v>
      </c>
      <c r="B4854" s="1">
        <v>-9.9348086000000002E-2</v>
      </c>
      <c r="C4854" s="1">
        <v>-0.32959477999999998</v>
      </c>
      <c r="D4854" s="1">
        <v>-0.17020859999999999</v>
      </c>
    </row>
    <row r="4855" spans="1:4" x14ac:dyDescent="0.15">
      <c r="A4855" s="1">
        <v>48.53</v>
      </c>
      <c r="B4855" s="1">
        <v>-0.11328535000000001</v>
      </c>
      <c r="C4855" s="1">
        <v>-0.32173202000000001</v>
      </c>
      <c r="D4855" s="1">
        <v>-0.18041410999999999</v>
      </c>
    </row>
    <row r="4856" spans="1:4" x14ac:dyDescent="0.15">
      <c r="A4856" s="1">
        <v>48.54</v>
      </c>
      <c r="B4856" s="1">
        <v>-0.12994942000000001</v>
      </c>
      <c r="C4856" s="1">
        <v>-0.31214330000000001</v>
      </c>
      <c r="D4856" s="1">
        <v>-0.18941252</v>
      </c>
    </row>
    <row r="4857" spans="1:4" x14ac:dyDescent="0.15">
      <c r="A4857" s="1">
        <v>48.55</v>
      </c>
      <c r="B4857" s="1">
        <v>-0.14717915000000001</v>
      </c>
      <c r="C4857" s="1">
        <v>-0.30408129</v>
      </c>
      <c r="D4857" s="1">
        <v>-0.19664825</v>
      </c>
    </row>
    <row r="4858" spans="1:4" x14ac:dyDescent="0.15">
      <c r="A4858" s="1">
        <v>48.56</v>
      </c>
      <c r="B4858" s="1">
        <v>-0.16338245000000001</v>
      </c>
      <c r="C4858" s="1">
        <v>-0.29462814999999998</v>
      </c>
      <c r="D4858" s="1">
        <v>-0.19737446</v>
      </c>
    </row>
    <row r="4859" spans="1:4" x14ac:dyDescent="0.15">
      <c r="A4859" s="1">
        <v>48.57</v>
      </c>
      <c r="B4859" s="1">
        <v>-0.18128150000000001</v>
      </c>
      <c r="C4859" s="1">
        <v>-0.28642693000000002</v>
      </c>
      <c r="D4859" s="1">
        <v>-0.20211662999999999</v>
      </c>
    </row>
    <row r="4860" spans="1:4" x14ac:dyDescent="0.15">
      <c r="A4860" s="1">
        <v>48.58</v>
      </c>
      <c r="B4860" s="1">
        <v>-0.19133977999999999</v>
      </c>
      <c r="C4860" s="1">
        <v>-0.27726506000000001</v>
      </c>
      <c r="D4860" s="1">
        <v>-0.19969787</v>
      </c>
    </row>
    <row r="4861" spans="1:4" x14ac:dyDescent="0.15">
      <c r="A4861" s="1">
        <v>48.59</v>
      </c>
      <c r="B4861" s="1">
        <v>-0.18885926</v>
      </c>
      <c r="C4861" s="1">
        <v>-0.26598079000000002</v>
      </c>
      <c r="D4861" s="1">
        <v>-0.19944343</v>
      </c>
    </row>
    <row r="4862" spans="1:4" x14ac:dyDescent="0.15">
      <c r="A4862" s="1">
        <v>48.6</v>
      </c>
      <c r="B4862" s="1">
        <v>-0.18478427</v>
      </c>
      <c r="C4862" s="1">
        <v>-0.24466719000000001</v>
      </c>
      <c r="D4862" s="1">
        <v>-0.20187429000000001</v>
      </c>
    </row>
    <row r="4863" spans="1:4" x14ac:dyDescent="0.15">
      <c r="A4863" s="1">
        <v>48.61</v>
      </c>
      <c r="B4863" s="1">
        <v>-0.17711589999999999</v>
      </c>
      <c r="C4863" s="1">
        <v>-0.22212072999999999</v>
      </c>
      <c r="D4863" s="1">
        <v>-0.20532015000000001</v>
      </c>
    </row>
    <row r="4864" spans="1:4" x14ac:dyDescent="0.15">
      <c r="A4864" s="1">
        <v>48.62</v>
      </c>
      <c r="B4864" s="1">
        <v>-0.16511582</v>
      </c>
      <c r="C4864" s="1">
        <v>-0.19792419</v>
      </c>
      <c r="D4864" s="1">
        <v>-0.20661017000000001</v>
      </c>
    </row>
    <row r="4865" spans="1:4" x14ac:dyDescent="0.15">
      <c r="A4865" s="1">
        <v>48.63</v>
      </c>
      <c r="B4865" s="1">
        <v>-0.15455467000000001</v>
      </c>
      <c r="C4865" s="1">
        <v>-0.17834379</v>
      </c>
      <c r="D4865" s="1">
        <v>-0.21386024000000001</v>
      </c>
    </row>
    <row r="4866" spans="1:4" x14ac:dyDescent="0.15">
      <c r="A4866" s="1">
        <v>48.64</v>
      </c>
      <c r="B4866" s="1">
        <v>-0.1427312</v>
      </c>
      <c r="C4866" s="1">
        <v>-0.16505384000000001</v>
      </c>
      <c r="D4866" s="1">
        <v>-0.21974441</v>
      </c>
    </row>
    <row r="4867" spans="1:4" x14ac:dyDescent="0.15">
      <c r="A4867" s="1">
        <v>48.65</v>
      </c>
      <c r="B4867" s="1">
        <v>-0.13235943999999999</v>
      </c>
      <c r="C4867" s="1">
        <v>-0.16067250999999999</v>
      </c>
      <c r="D4867" s="1">
        <v>-0.22259959000000001</v>
      </c>
    </row>
    <row r="4868" spans="1:4" x14ac:dyDescent="0.15">
      <c r="A4868" s="1">
        <v>48.66</v>
      </c>
      <c r="B4868" s="1">
        <v>-0.11983015</v>
      </c>
      <c r="C4868" s="1">
        <v>-0.15830446000000001</v>
      </c>
      <c r="D4868" s="1">
        <v>-0.22175971</v>
      </c>
    </row>
    <row r="4869" spans="1:4" x14ac:dyDescent="0.15">
      <c r="A4869" s="1">
        <v>48.67</v>
      </c>
      <c r="B4869" s="1">
        <v>-0.11550647999999999</v>
      </c>
      <c r="C4869" s="1">
        <v>-0.15675570999999999</v>
      </c>
      <c r="D4869" s="1">
        <v>-0.21741661000000001</v>
      </c>
    </row>
    <row r="4870" spans="1:4" x14ac:dyDescent="0.15">
      <c r="A4870" s="1">
        <v>48.68</v>
      </c>
      <c r="B4870" s="1">
        <v>-0.11872705</v>
      </c>
      <c r="C4870" s="1">
        <v>-0.15406829999999999</v>
      </c>
      <c r="D4870" s="1">
        <v>-0.21271973999999999</v>
      </c>
    </row>
    <row r="4871" spans="1:4" x14ac:dyDescent="0.15">
      <c r="A4871" s="1">
        <v>48.69</v>
      </c>
      <c r="B4871" s="1">
        <v>-0.12059077999999999</v>
      </c>
      <c r="C4871" s="1">
        <v>-0.15053095</v>
      </c>
      <c r="D4871" s="1">
        <v>-0.21220042</v>
      </c>
    </row>
    <row r="4872" spans="1:4" x14ac:dyDescent="0.15">
      <c r="A4872" s="1">
        <v>48.7</v>
      </c>
      <c r="B4872" s="1">
        <v>-0.12267009</v>
      </c>
      <c r="C4872" s="1">
        <v>-0.13320789</v>
      </c>
      <c r="D4872" s="1">
        <v>-0.21479147000000001</v>
      </c>
    </row>
    <row r="4873" spans="1:4" x14ac:dyDescent="0.15">
      <c r="A4873" s="1">
        <v>48.71</v>
      </c>
      <c r="B4873" s="1">
        <v>-0.12798105000000001</v>
      </c>
      <c r="C4873" s="1">
        <v>-0.11002583000000001</v>
      </c>
      <c r="D4873" s="1">
        <v>-0.22068304999999999</v>
      </c>
    </row>
    <row r="4874" spans="1:4" x14ac:dyDescent="0.15">
      <c r="A4874" s="1">
        <v>48.72</v>
      </c>
      <c r="B4874" s="1">
        <v>-0.13763267000000001</v>
      </c>
      <c r="C4874" s="1">
        <v>-8.5795529999999995E-2</v>
      </c>
      <c r="D4874" s="1">
        <v>-0.23060188000000001</v>
      </c>
    </row>
    <row r="4875" spans="1:4" x14ac:dyDescent="0.15">
      <c r="A4875" s="1">
        <v>48.73</v>
      </c>
      <c r="B4875" s="1">
        <v>-0.1493775</v>
      </c>
      <c r="C4875" s="1">
        <v>-6.9596009E-2</v>
      </c>
      <c r="D4875" s="1">
        <v>-0.2402222</v>
      </c>
    </row>
    <row r="4876" spans="1:4" x14ac:dyDescent="0.15">
      <c r="A4876" s="1">
        <v>48.74</v>
      </c>
      <c r="B4876" s="1">
        <v>-0.16832246000000001</v>
      </c>
      <c r="C4876" s="1">
        <v>-6.4677973E-2</v>
      </c>
      <c r="D4876" s="1">
        <v>-0.24648363000000001</v>
      </c>
    </row>
    <row r="4877" spans="1:4" x14ac:dyDescent="0.15">
      <c r="A4877" s="1">
        <v>48.75</v>
      </c>
      <c r="B4877" s="1">
        <v>-0.18009474</v>
      </c>
      <c r="C4877" s="1">
        <v>-6.6123005999999998E-2</v>
      </c>
      <c r="D4877" s="1">
        <v>-0.24841731</v>
      </c>
    </row>
    <row r="4878" spans="1:4" x14ac:dyDescent="0.15">
      <c r="A4878" s="1">
        <v>48.76</v>
      </c>
      <c r="B4878" s="1">
        <v>-0.18968739000000001</v>
      </c>
      <c r="C4878" s="1">
        <v>-7.1082340999999993E-2</v>
      </c>
      <c r="D4878" s="1">
        <v>-0.25133411</v>
      </c>
    </row>
    <row r="4879" spans="1:4" x14ac:dyDescent="0.15">
      <c r="A4879" s="1">
        <v>48.77</v>
      </c>
      <c r="B4879" s="1">
        <v>-0.19511054999999999</v>
      </c>
      <c r="C4879" s="1">
        <v>-7.5927301000000003E-2</v>
      </c>
      <c r="D4879" s="1">
        <v>-0.25394535000000001</v>
      </c>
    </row>
    <row r="4880" spans="1:4" x14ac:dyDescent="0.15">
      <c r="A4880" s="1">
        <v>48.78</v>
      </c>
      <c r="B4880" s="1">
        <v>-0.19699474</v>
      </c>
      <c r="C4880" s="1">
        <v>-7.7520159000000005E-2</v>
      </c>
      <c r="D4880" s="1">
        <v>-0.25619775</v>
      </c>
    </row>
    <row r="4881" spans="1:4" x14ac:dyDescent="0.15">
      <c r="A4881" s="1">
        <v>48.79</v>
      </c>
      <c r="B4881" s="1">
        <v>-0.19924127999999999</v>
      </c>
      <c r="C4881" s="1">
        <v>-7.2382475000000002E-2</v>
      </c>
      <c r="D4881" s="1">
        <v>-0.26207730000000001</v>
      </c>
    </row>
    <row r="4882" spans="1:4" x14ac:dyDescent="0.15">
      <c r="A4882" s="1">
        <v>48.8</v>
      </c>
      <c r="B4882" s="1">
        <v>-0.20156938999999999</v>
      </c>
      <c r="C4882" s="1">
        <v>-5.6547566E-2</v>
      </c>
      <c r="D4882" s="1">
        <v>-0.27214392999999998</v>
      </c>
    </row>
    <row r="4883" spans="1:4" x14ac:dyDescent="0.15">
      <c r="A4883" s="1">
        <v>48.81</v>
      </c>
      <c r="B4883" s="1">
        <v>-0.20360887999999999</v>
      </c>
      <c r="C4883" s="1">
        <v>-3.1672896999999998E-2</v>
      </c>
      <c r="D4883" s="1">
        <v>-0.28141569999999999</v>
      </c>
    </row>
    <row r="4884" spans="1:4" x14ac:dyDescent="0.15">
      <c r="A4884" s="1">
        <v>48.82</v>
      </c>
      <c r="B4884" s="1">
        <v>-0.20607243</v>
      </c>
      <c r="C4884" s="1">
        <v>-9.8628151000000001E-3</v>
      </c>
      <c r="D4884" s="1">
        <v>-0.28831828999999998</v>
      </c>
    </row>
    <row r="4885" spans="1:4" x14ac:dyDescent="0.15">
      <c r="A4885" s="1">
        <v>48.83</v>
      </c>
      <c r="B4885" s="1">
        <v>-0.20800877000000001</v>
      </c>
      <c r="C4885" s="1">
        <v>1.5091741000000001E-2</v>
      </c>
      <c r="D4885" s="1">
        <v>-0.28674632999999999</v>
      </c>
    </row>
    <row r="4886" spans="1:4" x14ac:dyDescent="0.15">
      <c r="A4886" s="1">
        <v>48.84</v>
      </c>
      <c r="B4886" s="1">
        <v>-0.21054756999999999</v>
      </c>
      <c r="C4886" s="1">
        <v>3.0621545999999999E-2</v>
      </c>
      <c r="D4886" s="1">
        <v>-0.28237561999999999</v>
      </c>
    </row>
    <row r="4887" spans="1:4" x14ac:dyDescent="0.15">
      <c r="A4887" s="1">
        <v>48.85</v>
      </c>
      <c r="B4887" s="1">
        <v>-0.21252366</v>
      </c>
      <c r="C4887" s="1">
        <v>3.8737502E-2</v>
      </c>
      <c r="D4887" s="1">
        <v>-0.27829915999999999</v>
      </c>
    </row>
    <row r="4888" spans="1:4" x14ac:dyDescent="0.15">
      <c r="A4888" s="1">
        <v>48.86</v>
      </c>
      <c r="B4888" s="1">
        <v>-0.21267305</v>
      </c>
      <c r="C4888" s="1">
        <v>4.4919055999999999E-2</v>
      </c>
      <c r="D4888" s="1">
        <v>-0.27383044000000001</v>
      </c>
    </row>
    <row r="4889" spans="1:4" x14ac:dyDescent="0.15">
      <c r="A4889" s="1">
        <v>48.87</v>
      </c>
      <c r="B4889" s="1">
        <v>-0.20329869</v>
      </c>
      <c r="C4889" s="1">
        <v>4.5808815000000003E-2</v>
      </c>
      <c r="D4889" s="1">
        <v>-0.27244852000000003</v>
      </c>
    </row>
    <row r="4890" spans="1:4" x14ac:dyDescent="0.15">
      <c r="A4890" s="1">
        <v>48.88</v>
      </c>
      <c r="B4890" s="1">
        <v>-0.19346422999999999</v>
      </c>
      <c r="C4890" s="1">
        <v>4.8676351999999999E-2</v>
      </c>
      <c r="D4890" s="1">
        <v>-0.27901297000000003</v>
      </c>
    </row>
    <row r="4891" spans="1:4" x14ac:dyDescent="0.15">
      <c r="A4891" s="1">
        <v>48.89</v>
      </c>
      <c r="B4891" s="1">
        <v>-0.17467172</v>
      </c>
      <c r="C4891" s="1">
        <v>5.2264618999999998E-2</v>
      </c>
      <c r="D4891" s="1">
        <v>-0.28878661</v>
      </c>
    </row>
    <row r="4892" spans="1:4" x14ac:dyDescent="0.15">
      <c r="A4892" s="1">
        <v>48.9</v>
      </c>
      <c r="B4892" s="1">
        <v>-0.14817827</v>
      </c>
      <c r="C4892" s="1">
        <v>6.9333282999999996E-2</v>
      </c>
      <c r="D4892" s="1">
        <v>-0.29791990000000002</v>
      </c>
    </row>
    <row r="4893" spans="1:4" x14ac:dyDescent="0.15">
      <c r="A4893" s="1">
        <v>48.91</v>
      </c>
      <c r="B4893" s="1">
        <v>-0.12190919</v>
      </c>
      <c r="C4893" s="1">
        <v>9.2989190999999999E-2</v>
      </c>
      <c r="D4893" s="1">
        <v>-0.30772838000000002</v>
      </c>
    </row>
    <row r="4894" spans="1:4" x14ac:dyDescent="0.15">
      <c r="A4894" s="1">
        <v>48.92</v>
      </c>
      <c r="B4894" s="1">
        <v>-0.10287540000000001</v>
      </c>
      <c r="C4894" s="1">
        <v>0.11629481</v>
      </c>
      <c r="D4894" s="1">
        <v>-0.31421273999999999</v>
      </c>
    </row>
    <row r="4895" spans="1:4" x14ac:dyDescent="0.15">
      <c r="A4895" s="1">
        <v>48.93</v>
      </c>
      <c r="B4895" s="1">
        <v>-9.3324982000000001E-2</v>
      </c>
      <c r="C4895" s="1">
        <v>0.13677309000000001</v>
      </c>
      <c r="D4895" s="1">
        <v>-0.31291038999999998</v>
      </c>
    </row>
    <row r="4896" spans="1:4" x14ac:dyDescent="0.15">
      <c r="A4896" s="1">
        <v>48.94</v>
      </c>
      <c r="B4896" s="1">
        <v>-8.3591638999999995E-2</v>
      </c>
      <c r="C4896" s="1">
        <v>0.14886859999999999</v>
      </c>
      <c r="D4896" s="1">
        <v>-0.30836142</v>
      </c>
    </row>
    <row r="4897" spans="1:4" x14ac:dyDescent="0.15">
      <c r="A4897" s="1">
        <v>48.95</v>
      </c>
      <c r="B4897" s="1">
        <v>-8.4258395E-2</v>
      </c>
      <c r="C4897" s="1">
        <v>0.15733288000000001</v>
      </c>
      <c r="D4897" s="1">
        <v>-0.30412753999999997</v>
      </c>
    </row>
    <row r="4898" spans="1:4" x14ac:dyDescent="0.15">
      <c r="A4898" s="1">
        <v>48.96</v>
      </c>
      <c r="B4898" s="1">
        <v>-8.5338591000000005E-2</v>
      </c>
      <c r="C4898" s="1">
        <v>0.16377680999999999</v>
      </c>
      <c r="D4898" s="1">
        <v>-0.30266655999999997</v>
      </c>
    </row>
    <row r="4899" spans="1:4" x14ac:dyDescent="0.15">
      <c r="A4899" s="1">
        <v>48.97</v>
      </c>
      <c r="B4899" s="1">
        <v>-9.1856612000000004E-2</v>
      </c>
      <c r="C4899" s="1">
        <v>0.16151097</v>
      </c>
      <c r="D4899" s="1">
        <v>-0.30668973999999999</v>
      </c>
    </row>
    <row r="4900" spans="1:4" x14ac:dyDescent="0.15">
      <c r="A4900" s="1">
        <v>48.98</v>
      </c>
      <c r="B4900" s="1">
        <v>-9.7816671999999993E-2</v>
      </c>
      <c r="C4900" s="1">
        <v>0.15702437999999999</v>
      </c>
      <c r="D4900" s="1">
        <v>-0.30770296000000003</v>
      </c>
    </row>
    <row r="4901" spans="1:4" x14ac:dyDescent="0.15">
      <c r="A4901" s="1">
        <v>48.99</v>
      </c>
      <c r="B4901" s="1">
        <v>-9.9379891999999997E-2</v>
      </c>
      <c r="C4901" s="1">
        <v>0.15204356999999999</v>
      </c>
      <c r="D4901" s="1">
        <v>-0.31487284999999998</v>
      </c>
    </row>
    <row r="4902" spans="1:4" x14ac:dyDescent="0.15">
      <c r="A4902" s="1">
        <v>49</v>
      </c>
      <c r="B4902" s="1">
        <v>-0.10184120000000001</v>
      </c>
      <c r="C4902" s="1">
        <v>0.14792989000000001</v>
      </c>
      <c r="D4902" s="1">
        <v>-0.32087499000000003</v>
      </c>
    </row>
    <row r="4903" spans="1:4" x14ac:dyDescent="0.15">
      <c r="A4903" s="1">
        <v>49.01</v>
      </c>
      <c r="B4903" s="1">
        <v>-0.10420968</v>
      </c>
      <c r="C4903" s="1">
        <v>0.14249964000000001</v>
      </c>
      <c r="D4903" s="1">
        <v>-0.32316931999999998</v>
      </c>
    </row>
    <row r="4904" spans="1:4" x14ac:dyDescent="0.15">
      <c r="A4904" s="1">
        <v>49.02</v>
      </c>
      <c r="B4904" s="1">
        <v>-0.10352131000000001</v>
      </c>
      <c r="C4904" s="1">
        <v>0.14144098999999999</v>
      </c>
      <c r="D4904" s="1">
        <v>-0.32551440999999998</v>
      </c>
    </row>
    <row r="4905" spans="1:4" x14ac:dyDescent="0.15">
      <c r="A4905" s="1">
        <v>49.03</v>
      </c>
      <c r="B4905" s="1">
        <v>-9.8000668999999999E-2</v>
      </c>
      <c r="C4905" s="1">
        <v>0.1439029</v>
      </c>
      <c r="D4905" s="1">
        <v>-0.32881732000000002</v>
      </c>
    </row>
    <row r="4906" spans="1:4" x14ac:dyDescent="0.15">
      <c r="A4906" s="1">
        <v>49.04</v>
      </c>
      <c r="B4906" s="1">
        <v>-9.4349018000000007E-2</v>
      </c>
      <c r="C4906" s="1">
        <v>0.14583484999999999</v>
      </c>
      <c r="D4906" s="1">
        <v>-0.32770290000000002</v>
      </c>
    </row>
    <row r="4907" spans="1:4" x14ac:dyDescent="0.15">
      <c r="A4907" s="1">
        <v>49.05</v>
      </c>
      <c r="B4907" s="1">
        <v>-8.9082408000000002E-2</v>
      </c>
      <c r="C4907" s="1">
        <v>0.14809702999999999</v>
      </c>
      <c r="D4907" s="1">
        <v>-0.32334468</v>
      </c>
    </row>
    <row r="4908" spans="1:4" x14ac:dyDescent="0.15">
      <c r="A4908" s="1">
        <v>49.06</v>
      </c>
      <c r="B4908" s="1">
        <v>-8.5477776000000005E-2</v>
      </c>
      <c r="C4908" s="1">
        <v>0.14758969999999999</v>
      </c>
      <c r="D4908" s="1">
        <v>-0.31870203000000003</v>
      </c>
    </row>
    <row r="4909" spans="1:4" x14ac:dyDescent="0.15">
      <c r="A4909" s="1">
        <v>49.07</v>
      </c>
      <c r="B4909" s="1">
        <v>-7.9957881999999994E-2</v>
      </c>
      <c r="C4909" s="1">
        <v>0.13880667999999999</v>
      </c>
      <c r="D4909" s="1">
        <v>-0.31552646000000001</v>
      </c>
    </row>
    <row r="4910" spans="1:4" x14ac:dyDescent="0.15">
      <c r="A4910" s="1">
        <v>49.08</v>
      </c>
      <c r="B4910" s="1">
        <v>-7.6966961E-2</v>
      </c>
      <c r="C4910" s="1">
        <v>0.12768241999999999</v>
      </c>
      <c r="D4910" s="1">
        <v>-0.30650161999999997</v>
      </c>
    </row>
    <row r="4911" spans="1:4" x14ac:dyDescent="0.15">
      <c r="A4911" s="1">
        <v>49.09</v>
      </c>
      <c r="B4911" s="1">
        <v>-6.7950583999999994E-2</v>
      </c>
      <c r="C4911" s="1">
        <v>0.11594761000000001</v>
      </c>
      <c r="D4911" s="1">
        <v>-0.29795924000000001</v>
      </c>
    </row>
    <row r="4912" spans="1:4" x14ac:dyDescent="0.15">
      <c r="A4912" s="1">
        <v>49.1</v>
      </c>
      <c r="B4912" s="1">
        <v>-5.8163426999999997E-2</v>
      </c>
      <c r="C4912" s="1">
        <v>0.10783528000000001</v>
      </c>
      <c r="D4912" s="1">
        <v>-0.29406244999999998</v>
      </c>
    </row>
    <row r="4913" spans="1:4" x14ac:dyDescent="0.15">
      <c r="A4913" s="1">
        <v>49.11</v>
      </c>
      <c r="B4913" s="1">
        <v>-3.8807810999999998E-2</v>
      </c>
      <c r="C4913" s="1">
        <v>0.10642687000000001</v>
      </c>
      <c r="D4913" s="1">
        <v>-0.29290185000000002</v>
      </c>
    </row>
    <row r="4914" spans="1:4" x14ac:dyDescent="0.15">
      <c r="A4914" s="1">
        <v>49.12</v>
      </c>
      <c r="B4914" s="1">
        <v>-1.8524507999999999E-2</v>
      </c>
      <c r="C4914" s="1">
        <v>0.1122765</v>
      </c>
      <c r="D4914" s="1">
        <v>-0.29583831999999999</v>
      </c>
    </row>
    <row r="4915" spans="1:4" x14ac:dyDescent="0.15">
      <c r="A4915" s="1">
        <v>49.13</v>
      </c>
      <c r="B4915" s="1">
        <v>-1.2338211E-2</v>
      </c>
      <c r="C4915" s="1">
        <v>0.12137612</v>
      </c>
      <c r="D4915" s="1">
        <v>-0.30131826</v>
      </c>
    </row>
    <row r="4916" spans="1:4" x14ac:dyDescent="0.15">
      <c r="A4916" s="1">
        <v>49.14</v>
      </c>
      <c r="B4916" s="1">
        <v>-1.0292104E-2</v>
      </c>
      <c r="C4916" s="1">
        <v>0.13006297999999999</v>
      </c>
      <c r="D4916" s="1">
        <v>-0.31138438000000002</v>
      </c>
    </row>
    <row r="4917" spans="1:4" x14ac:dyDescent="0.15">
      <c r="A4917" s="1">
        <v>49.15</v>
      </c>
      <c r="B4917" s="1">
        <v>-1.6408682000000001E-2</v>
      </c>
      <c r="C4917" s="1">
        <v>0.13882421</v>
      </c>
      <c r="D4917" s="1">
        <v>-0.32085791000000002</v>
      </c>
    </row>
    <row r="4918" spans="1:4" x14ac:dyDescent="0.15">
      <c r="A4918" s="1">
        <v>49.16</v>
      </c>
      <c r="B4918" s="1">
        <v>-2.9176475E-2</v>
      </c>
      <c r="C4918" s="1">
        <v>0.14766758999999999</v>
      </c>
      <c r="D4918" s="1">
        <v>-0.32673163</v>
      </c>
    </row>
    <row r="4919" spans="1:4" x14ac:dyDescent="0.15">
      <c r="A4919" s="1">
        <v>49.17</v>
      </c>
      <c r="B4919" s="1">
        <v>-4.6878557000000001E-2</v>
      </c>
      <c r="C4919" s="1">
        <v>0.15632571000000001</v>
      </c>
      <c r="D4919" s="1">
        <v>-0.33194169000000001</v>
      </c>
    </row>
    <row r="4920" spans="1:4" x14ac:dyDescent="0.15">
      <c r="A4920" s="1">
        <v>49.18</v>
      </c>
      <c r="B4920" s="1">
        <v>-6.3415316999999999E-2</v>
      </c>
      <c r="C4920" s="1">
        <v>0.16525084000000001</v>
      </c>
      <c r="D4920" s="1">
        <v>-0.33947674999999999</v>
      </c>
    </row>
    <row r="4921" spans="1:4" x14ac:dyDescent="0.15">
      <c r="A4921" s="1">
        <v>49.19</v>
      </c>
      <c r="B4921" s="1">
        <v>-7.7385337999999998E-2</v>
      </c>
      <c r="C4921" s="1">
        <v>0.17383182999999999</v>
      </c>
      <c r="D4921" s="1">
        <v>-0.34030555000000001</v>
      </c>
    </row>
    <row r="4922" spans="1:4" x14ac:dyDescent="0.15">
      <c r="A4922" s="1">
        <v>49.2</v>
      </c>
      <c r="B4922" s="1">
        <v>-8.2226479000000005E-2</v>
      </c>
      <c r="C4922" s="1">
        <v>0.18284014000000001</v>
      </c>
      <c r="D4922" s="1">
        <v>-0.34400424000000002</v>
      </c>
    </row>
    <row r="4923" spans="1:4" x14ac:dyDescent="0.15">
      <c r="A4923" s="1">
        <v>49.21</v>
      </c>
      <c r="B4923" s="1">
        <v>-8.1534581999999994E-2</v>
      </c>
      <c r="C4923" s="1">
        <v>0.19131297999999999</v>
      </c>
      <c r="D4923" s="1">
        <v>-0.34587380000000001</v>
      </c>
    </row>
    <row r="4924" spans="1:4" x14ac:dyDescent="0.15">
      <c r="A4924" s="1">
        <v>49.22</v>
      </c>
      <c r="B4924" s="1">
        <v>-7.5892007999999997E-2</v>
      </c>
      <c r="C4924" s="1">
        <v>0.20049460999999999</v>
      </c>
      <c r="D4924" s="1">
        <v>-0.34619379</v>
      </c>
    </row>
    <row r="4925" spans="1:4" x14ac:dyDescent="0.15">
      <c r="A4925" s="1">
        <v>49.23</v>
      </c>
      <c r="B4925" s="1">
        <v>-7.2374866999999996E-2</v>
      </c>
      <c r="C4925" s="1">
        <v>0.20856657000000001</v>
      </c>
      <c r="D4925" s="1">
        <v>-0.34019526999999999</v>
      </c>
    </row>
    <row r="4926" spans="1:4" x14ac:dyDescent="0.15">
      <c r="A4926" s="1">
        <v>49.24</v>
      </c>
      <c r="B4926" s="1">
        <v>-6.7005205999999998E-2</v>
      </c>
      <c r="C4926" s="1">
        <v>0.22113165000000001</v>
      </c>
      <c r="D4926" s="1">
        <v>-0.33739321</v>
      </c>
    </row>
    <row r="4927" spans="1:4" x14ac:dyDescent="0.15">
      <c r="A4927" s="1">
        <v>49.25</v>
      </c>
      <c r="B4927" s="1">
        <v>-6.3465191000000004E-2</v>
      </c>
      <c r="C4927" s="1">
        <v>0.23857152000000001</v>
      </c>
      <c r="D4927" s="1">
        <v>-0.33170750999999998</v>
      </c>
    </row>
    <row r="4928" spans="1:4" x14ac:dyDescent="0.15">
      <c r="A4928" s="1">
        <v>49.26</v>
      </c>
      <c r="B4928" s="1">
        <v>-5.7945565999999997E-2</v>
      </c>
      <c r="C4928" s="1">
        <v>0.25146101999999998</v>
      </c>
      <c r="D4928" s="1">
        <v>-0.32906405999999999</v>
      </c>
    </row>
    <row r="4929" spans="1:4" x14ac:dyDescent="0.15">
      <c r="A4929" s="1">
        <v>49.27</v>
      </c>
      <c r="B4929" s="1">
        <v>-5.4875541999999999E-2</v>
      </c>
      <c r="C4929" s="1">
        <v>0.25656541999999999</v>
      </c>
      <c r="D4929" s="1">
        <v>-0.32014021999999998</v>
      </c>
    </row>
    <row r="4930" spans="1:4" x14ac:dyDescent="0.15">
      <c r="A4930" s="1">
        <v>49.28</v>
      </c>
      <c r="B4930" s="1">
        <v>-4.6070144E-2</v>
      </c>
      <c r="C4930" s="1">
        <v>0.25563413000000001</v>
      </c>
      <c r="D4930" s="1">
        <v>-0.30544974000000003</v>
      </c>
    </row>
    <row r="4931" spans="1:4" x14ac:dyDescent="0.15">
      <c r="A4931" s="1">
        <v>49.29</v>
      </c>
      <c r="B4931" s="1">
        <v>-3.5847250999999997E-2</v>
      </c>
      <c r="C4931" s="1">
        <v>0.24713177</v>
      </c>
      <c r="D4931" s="1">
        <v>-0.28185278000000002</v>
      </c>
    </row>
    <row r="4932" spans="1:4" x14ac:dyDescent="0.15">
      <c r="A4932" s="1">
        <v>49.3</v>
      </c>
      <c r="B4932" s="1">
        <v>-1.7509851E-2</v>
      </c>
      <c r="C4932" s="1">
        <v>0.23572819</v>
      </c>
      <c r="D4932" s="1">
        <v>-0.25661916000000001</v>
      </c>
    </row>
    <row r="4933" spans="1:4" x14ac:dyDescent="0.15">
      <c r="A4933" s="1">
        <v>49.31</v>
      </c>
      <c r="B4933" s="1">
        <v>9.6567548000000003E-3</v>
      </c>
      <c r="C4933" s="1">
        <v>0.22430299000000001</v>
      </c>
      <c r="D4933" s="1">
        <v>-0.22983384000000001</v>
      </c>
    </row>
    <row r="4934" spans="1:4" x14ac:dyDescent="0.15">
      <c r="A4934" s="1">
        <v>49.32</v>
      </c>
      <c r="B4934" s="1">
        <v>3.4552534000000003E-2</v>
      </c>
      <c r="C4934" s="1">
        <v>0.21578463000000001</v>
      </c>
      <c r="D4934" s="1">
        <v>-0.20780308</v>
      </c>
    </row>
    <row r="4935" spans="1:4" x14ac:dyDescent="0.15">
      <c r="A4935" s="1">
        <v>49.33</v>
      </c>
      <c r="B4935" s="1">
        <v>6.1325919E-2</v>
      </c>
      <c r="C4935" s="1">
        <v>0.21496879999999999</v>
      </c>
      <c r="D4935" s="1">
        <v>-0.19148577</v>
      </c>
    </row>
    <row r="4936" spans="1:4" x14ac:dyDescent="0.15">
      <c r="A4936" s="1">
        <v>49.34</v>
      </c>
      <c r="B4936" s="1">
        <v>8.0789654000000002E-2</v>
      </c>
      <c r="C4936" s="1">
        <v>0.21966578</v>
      </c>
      <c r="D4936" s="1">
        <v>-0.18424444000000001</v>
      </c>
    </row>
    <row r="4937" spans="1:4" x14ac:dyDescent="0.15">
      <c r="A4937" s="1">
        <v>49.35</v>
      </c>
      <c r="B4937" s="1">
        <v>8.4049345999999997E-2</v>
      </c>
      <c r="C4937" s="1">
        <v>0.23577002</v>
      </c>
      <c r="D4937" s="1">
        <v>-0.17976728</v>
      </c>
    </row>
    <row r="4938" spans="1:4" x14ac:dyDescent="0.15">
      <c r="A4938" s="1">
        <v>49.36</v>
      </c>
      <c r="B4938" s="1">
        <v>8.1331099000000004E-2</v>
      </c>
      <c r="C4938" s="1">
        <v>0.26041924</v>
      </c>
      <c r="D4938" s="1">
        <v>-0.17607690000000001</v>
      </c>
    </row>
    <row r="4939" spans="1:4" x14ac:dyDescent="0.15">
      <c r="A4939" s="1">
        <v>49.37</v>
      </c>
      <c r="B4939" s="1">
        <v>7.9126642999999997E-2</v>
      </c>
      <c r="C4939" s="1">
        <v>0.28242885000000001</v>
      </c>
      <c r="D4939" s="1">
        <v>-0.17088307</v>
      </c>
    </row>
    <row r="4940" spans="1:4" x14ac:dyDescent="0.15">
      <c r="A4940" s="1">
        <v>49.38</v>
      </c>
      <c r="B4940" s="1">
        <v>7.7260291999999994E-2</v>
      </c>
      <c r="C4940" s="1">
        <v>0.30708049999999998</v>
      </c>
      <c r="D4940" s="1">
        <v>-0.16804147</v>
      </c>
    </row>
    <row r="4941" spans="1:4" x14ac:dyDescent="0.15">
      <c r="A4941" s="1">
        <v>49.39</v>
      </c>
      <c r="B4941" s="1">
        <v>7.1811512999999993E-2</v>
      </c>
      <c r="C4941" s="1">
        <v>0.32320016000000001</v>
      </c>
      <c r="D4941" s="1">
        <v>-0.15864848000000001</v>
      </c>
    </row>
    <row r="4942" spans="1:4" x14ac:dyDescent="0.15">
      <c r="A4942" s="1">
        <v>49.4</v>
      </c>
      <c r="B4942" s="1">
        <v>6.2039032000000001E-2</v>
      </c>
      <c r="C4942" s="1">
        <v>0.32775052999999998</v>
      </c>
      <c r="D4942" s="1">
        <v>-0.15027703000000001</v>
      </c>
    </row>
    <row r="4943" spans="1:4" x14ac:dyDescent="0.15">
      <c r="A4943" s="1">
        <v>49.41</v>
      </c>
      <c r="B4943" s="1">
        <v>5.3389102000000001E-2</v>
      </c>
      <c r="C4943" s="1">
        <v>0.32949925000000002</v>
      </c>
      <c r="D4943" s="1">
        <v>-0.14621988999999999</v>
      </c>
    </row>
    <row r="4944" spans="1:4" x14ac:dyDescent="0.15">
      <c r="A4944" s="1">
        <v>49.42</v>
      </c>
      <c r="B4944" s="1">
        <v>4.4321465999999997E-2</v>
      </c>
      <c r="C4944" s="1">
        <v>0.33187820000000001</v>
      </c>
      <c r="D4944" s="1">
        <v>-0.14482618</v>
      </c>
    </row>
    <row r="4945" spans="1:4" x14ac:dyDescent="0.15">
      <c r="A4945" s="1">
        <v>49.43</v>
      </c>
      <c r="B4945" s="1">
        <v>3.2220383999999998E-2</v>
      </c>
      <c r="C4945" s="1">
        <v>0.33345235000000001</v>
      </c>
      <c r="D4945" s="1">
        <v>-0.15064058</v>
      </c>
    </row>
    <row r="4946" spans="1:4" x14ac:dyDescent="0.15">
      <c r="A4946" s="1">
        <v>49.44</v>
      </c>
      <c r="B4946" s="1">
        <v>1.351807E-2</v>
      </c>
      <c r="C4946" s="1">
        <v>0.33852172000000003</v>
      </c>
      <c r="D4946" s="1">
        <v>-0.1641194</v>
      </c>
    </row>
    <row r="4947" spans="1:4" x14ac:dyDescent="0.15">
      <c r="A4947" s="1">
        <v>49.45</v>
      </c>
      <c r="B4947" s="1">
        <v>1.5264880999999999E-3</v>
      </c>
      <c r="C4947" s="1">
        <v>0.35119277999999998</v>
      </c>
      <c r="D4947" s="1">
        <v>-0.17731125</v>
      </c>
    </row>
    <row r="4948" spans="1:4" x14ac:dyDescent="0.15">
      <c r="A4948" s="1">
        <v>49.46</v>
      </c>
      <c r="B4948" s="1">
        <v>-7.8956604000000007E-3</v>
      </c>
      <c r="C4948" s="1">
        <v>0.37116587000000001</v>
      </c>
      <c r="D4948" s="1">
        <v>-0.18596057999999999</v>
      </c>
    </row>
    <row r="4949" spans="1:4" x14ac:dyDescent="0.15">
      <c r="A4949" s="1">
        <v>49.47</v>
      </c>
      <c r="B4949" s="1">
        <v>-1.3492614999999999E-2</v>
      </c>
      <c r="C4949" s="1">
        <v>0.39546948999999998</v>
      </c>
      <c r="D4949" s="1">
        <v>-0.19299334000000001</v>
      </c>
    </row>
    <row r="4950" spans="1:4" x14ac:dyDescent="0.15">
      <c r="A4950" s="1">
        <v>49.48</v>
      </c>
      <c r="B4950" s="1">
        <v>-1.5235568E-2</v>
      </c>
      <c r="C4950" s="1">
        <v>0.41205417999999999</v>
      </c>
      <c r="D4950" s="1">
        <v>-0.19113098000000001</v>
      </c>
    </row>
    <row r="4951" spans="1:4" x14ac:dyDescent="0.15">
      <c r="A4951" s="1">
        <v>49.49</v>
      </c>
      <c r="B4951" s="1">
        <v>-1.7635201999999999E-2</v>
      </c>
      <c r="C4951" s="1">
        <v>0.41622480000000001</v>
      </c>
      <c r="D4951" s="1">
        <v>-0.18679065</v>
      </c>
    </row>
    <row r="4952" spans="1:4" x14ac:dyDescent="0.15">
      <c r="A4952" s="1">
        <v>49.5</v>
      </c>
      <c r="B4952" s="1">
        <v>-1.9832816999999999E-2</v>
      </c>
      <c r="C4952" s="1">
        <v>0.41595979</v>
      </c>
      <c r="D4952" s="1">
        <v>-0.18240983</v>
      </c>
    </row>
    <row r="4953" spans="1:4" x14ac:dyDescent="0.15">
      <c r="A4953" s="1">
        <v>49.51</v>
      </c>
      <c r="B4953" s="1">
        <v>-2.2026087999999999E-2</v>
      </c>
      <c r="C4953" s="1">
        <v>0.40685315</v>
      </c>
      <c r="D4953" s="1">
        <v>-0.1781846</v>
      </c>
    </row>
    <row r="4954" spans="1:4" x14ac:dyDescent="0.15">
      <c r="A4954" s="1">
        <v>49.52</v>
      </c>
      <c r="B4954" s="1">
        <v>-2.4325702000000001E-2</v>
      </c>
      <c r="C4954" s="1">
        <v>0.39606017999999998</v>
      </c>
      <c r="D4954" s="1">
        <v>-0.17376041</v>
      </c>
    </row>
    <row r="4955" spans="1:4" x14ac:dyDescent="0.15">
      <c r="A4955" s="1">
        <v>49.53</v>
      </c>
      <c r="B4955" s="1">
        <v>-2.6579153000000001E-2</v>
      </c>
      <c r="C4955" s="1">
        <v>0.38392802999999998</v>
      </c>
      <c r="D4955" s="1">
        <v>-0.16972535</v>
      </c>
    </row>
    <row r="4956" spans="1:4" x14ac:dyDescent="0.15">
      <c r="A4956" s="1">
        <v>49.54</v>
      </c>
      <c r="B4956" s="1">
        <v>-2.6409518999999999E-2</v>
      </c>
      <c r="C4956" s="1">
        <v>0.37638474999999999</v>
      </c>
      <c r="D4956" s="1">
        <v>-0.16223007</v>
      </c>
    </row>
    <row r="4957" spans="1:4" x14ac:dyDescent="0.15">
      <c r="A4957" s="1">
        <v>49.55</v>
      </c>
      <c r="B4957" s="1">
        <v>-1.7509546000000001E-2</v>
      </c>
      <c r="C4957" s="1">
        <v>0.37188354000000001</v>
      </c>
      <c r="D4957" s="1">
        <v>-0.14565692999999999</v>
      </c>
    </row>
    <row r="4958" spans="1:4" x14ac:dyDescent="0.15">
      <c r="A4958" s="1">
        <v>49.56</v>
      </c>
      <c r="B4958" s="1">
        <v>-6.7652957E-3</v>
      </c>
      <c r="C4958" s="1">
        <v>0.36748787999999999</v>
      </c>
      <c r="D4958" s="1">
        <v>-0.12680346000000001</v>
      </c>
    </row>
    <row r="4959" spans="1:4" x14ac:dyDescent="0.15">
      <c r="A4959" s="1">
        <v>49.57</v>
      </c>
      <c r="B4959" s="1">
        <v>5.4589149000000003E-3</v>
      </c>
      <c r="C4959" s="1">
        <v>0.36228426000000002</v>
      </c>
      <c r="D4959" s="1">
        <v>-0.10714037999999999</v>
      </c>
    </row>
    <row r="4960" spans="1:4" x14ac:dyDescent="0.15">
      <c r="A4960" s="1">
        <v>49.58</v>
      </c>
      <c r="B4960" s="1">
        <v>1.2354037E-2</v>
      </c>
      <c r="C4960" s="1">
        <v>0.36083904999999999</v>
      </c>
      <c r="D4960" s="1">
        <v>-9.1649025999999995E-2</v>
      </c>
    </row>
    <row r="4961" spans="1:4" x14ac:dyDescent="0.15">
      <c r="A4961" s="1">
        <v>49.59</v>
      </c>
      <c r="B4961" s="1">
        <v>2.0251452999999999E-2</v>
      </c>
      <c r="C4961" s="1">
        <v>0.36623663000000001</v>
      </c>
      <c r="D4961" s="1">
        <v>-7.9804394000000001E-2</v>
      </c>
    </row>
    <row r="4962" spans="1:4" x14ac:dyDescent="0.15">
      <c r="A4962" s="1">
        <v>49.6</v>
      </c>
      <c r="B4962" s="1">
        <v>2.8796140000000001E-2</v>
      </c>
      <c r="C4962" s="1">
        <v>0.37625990999999998</v>
      </c>
      <c r="D4962" s="1">
        <v>-6.7627370000000006E-2</v>
      </c>
    </row>
    <row r="4963" spans="1:4" x14ac:dyDescent="0.15">
      <c r="A4963" s="1">
        <v>49.61</v>
      </c>
      <c r="B4963" s="1">
        <v>3.2602531999999997E-2</v>
      </c>
      <c r="C4963" s="1">
        <v>0.38105367000000001</v>
      </c>
      <c r="D4963" s="1">
        <v>-5.4891591000000003E-2</v>
      </c>
    </row>
    <row r="4964" spans="1:4" x14ac:dyDescent="0.15">
      <c r="A4964" s="1">
        <v>49.62</v>
      </c>
      <c r="B4964" s="1">
        <v>3.4541494999999998E-2</v>
      </c>
      <c r="C4964" s="1">
        <v>0.38340107000000001</v>
      </c>
      <c r="D4964" s="1">
        <v>-4.6509910000000002E-2</v>
      </c>
    </row>
    <row r="4965" spans="1:4" x14ac:dyDescent="0.15">
      <c r="A4965" s="1">
        <v>49.63</v>
      </c>
      <c r="B4965" s="1">
        <v>3.1090057000000001E-2</v>
      </c>
      <c r="C4965" s="1">
        <v>0.38214392000000003</v>
      </c>
      <c r="D4965" s="1">
        <v>-4.2877288E-2</v>
      </c>
    </row>
    <row r="4966" spans="1:4" x14ac:dyDescent="0.15">
      <c r="A4966" s="1">
        <v>49.64</v>
      </c>
      <c r="B4966" s="1">
        <v>2.9686713999999999E-2</v>
      </c>
      <c r="C4966" s="1">
        <v>0.37703244000000002</v>
      </c>
      <c r="D4966" s="1">
        <v>-3.8412887999999999E-2</v>
      </c>
    </row>
    <row r="4967" spans="1:4" x14ac:dyDescent="0.15">
      <c r="A4967" s="1">
        <v>49.65</v>
      </c>
      <c r="B4967" s="1">
        <v>2.6812777999999999E-2</v>
      </c>
      <c r="C4967" s="1">
        <v>0.37245746000000002</v>
      </c>
      <c r="D4967" s="1">
        <v>-3.1121797E-2</v>
      </c>
    </row>
    <row r="4968" spans="1:4" x14ac:dyDescent="0.15">
      <c r="A4968" s="1">
        <v>49.66</v>
      </c>
      <c r="B4968" s="1">
        <v>2.5108417000000001E-2</v>
      </c>
      <c r="C4968" s="1">
        <v>0.36815167999999998</v>
      </c>
      <c r="D4968" s="1">
        <v>-1.4350748999999999E-2</v>
      </c>
    </row>
    <row r="4969" spans="1:4" x14ac:dyDescent="0.15">
      <c r="A4969" s="1">
        <v>49.67</v>
      </c>
      <c r="B4969" s="1">
        <v>2.2436305E-2</v>
      </c>
      <c r="C4969" s="1">
        <v>0.36044496999999998</v>
      </c>
      <c r="D4969" s="1">
        <v>2.1258555E-3</v>
      </c>
    </row>
    <row r="4970" spans="1:4" x14ac:dyDescent="0.15">
      <c r="A4970" s="1">
        <v>49.68</v>
      </c>
      <c r="B4970" s="1">
        <v>2.0575202000000001E-2</v>
      </c>
      <c r="C4970" s="1">
        <v>0.34834827000000002</v>
      </c>
      <c r="D4970" s="1">
        <v>9.6787843999999994E-3</v>
      </c>
    </row>
    <row r="4971" spans="1:4" x14ac:dyDescent="0.15">
      <c r="A4971" s="1">
        <v>49.69</v>
      </c>
      <c r="B4971" s="1">
        <v>1.8042676000000001E-2</v>
      </c>
      <c r="C4971" s="1">
        <v>0.33795800999999998</v>
      </c>
      <c r="D4971" s="1">
        <v>1.4071811E-2</v>
      </c>
    </row>
    <row r="4972" spans="1:4" x14ac:dyDescent="0.15">
      <c r="A4972" s="1">
        <v>49.7</v>
      </c>
      <c r="B4972" s="1">
        <v>1.6038803000000001E-2</v>
      </c>
      <c r="C4972" s="1">
        <v>0.32285102999999998</v>
      </c>
      <c r="D4972" s="1">
        <v>1.5201523999999999E-2</v>
      </c>
    </row>
    <row r="4973" spans="1:4" x14ac:dyDescent="0.15">
      <c r="A4973" s="1">
        <v>49.71</v>
      </c>
      <c r="B4973" s="1">
        <v>1.3680431999999999E-2</v>
      </c>
      <c r="C4973" s="1">
        <v>0.30295243999999999</v>
      </c>
      <c r="D4973" s="1">
        <v>1.4486980999999999E-2</v>
      </c>
    </row>
    <row r="4974" spans="1:4" x14ac:dyDescent="0.15">
      <c r="A4974" s="1">
        <v>49.72</v>
      </c>
      <c r="B4974" s="1">
        <v>1.1414636000000001E-2</v>
      </c>
      <c r="C4974" s="1">
        <v>0.28462776000000001</v>
      </c>
      <c r="D4974" s="1">
        <v>2.4041878999999999E-2</v>
      </c>
    </row>
    <row r="4975" spans="1:4" x14ac:dyDescent="0.15">
      <c r="A4975" s="1">
        <v>49.73</v>
      </c>
      <c r="B4975" s="1">
        <v>9.5984607000000003E-3</v>
      </c>
      <c r="C4975" s="1">
        <v>0.26468213000000002</v>
      </c>
      <c r="D4975" s="1">
        <v>3.6125127E-2</v>
      </c>
    </row>
    <row r="4976" spans="1:4" x14ac:dyDescent="0.15">
      <c r="A4976" s="1">
        <v>49.74</v>
      </c>
      <c r="B4976" s="1">
        <v>3.8981152999999998E-3</v>
      </c>
      <c r="C4976" s="1">
        <v>0.2495781</v>
      </c>
      <c r="D4976" s="1">
        <v>4.8727140000000002E-2</v>
      </c>
    </row>
    <row r="4977" spans="1:4" x14ac:dyDescent="0.15">
      <c r="A4977" s="1">
        <v>49.75</v>
      </c>
      <c r="B4977" s="1">
        <v>-2.9038731E-3</v>
      </c>
      <c r="C4977" s="1">
        <v>0.24144133000000001</v>
      </c>
      <c r="D4977" s="1">
        <v>6.0519008999999999E-2</v>
      </c>
    </row>
    <row r="4978" spans="1:4" x14ac:dyDescent="0.15">
      <c r="A4978" s="1">
        <v>49.76</v>
      </c>
      <c r="B4978" s="1">
        <v>-3.5897192E-3</v>
      </c>
      <c r="C4978" s="1">
        <v>0.24068779000000001</v>
      </c>
      <c r="D4978" s="1">
        <v>7.3495240000000003E-2</v>
      </c>
    </row>
    <row r="4979" spans="1:4" x14ac:dyDescent="0.15">
      <c r="A4979" s="1">
        <v>49.77</v>
      </c>
      <c r="B4979" s="1">
        <v>-7.0505469999999999E-3</v>
      </c>
      <c r="C4979" s="1">
        <v>0.24294168999999999</v>
      </c>
      <c r="D4979" s="1">
        <v>8.1908872999999993E-2</v>
      </c>
    </row>
    <row r="4980" spans="1:4" x14ac:dyDescent="0.15">
      <c r="A4980" s="1">
        <v>49.78</v>
      </c>
      <c r="B4980" s="1">
        <v>-8.0785538000000007E-3</v>
      </c>
      <c r="C4980" s="1">
        <v>0.24509463000000001</v>
      </c>
      <c r="D4980" s="1">
        <v>8.5128470999999997E-2</v>
      </c>
    </row>
    <row r="4981" spans="1:4" x14ac:dyDescent="0.15">
      <c r="A4981" s="1">
        <v>49.79</v>
      </c>
      <c r="B4981" s="1">
        <v>-1.1739098999999999E-2</v>
      </c>
      <c r="C4981" s="1">
        <v>0.24692517999999999</v>
      </c>
      <c r="D4981" s="1">
        <v>9.3540445E-2</v>
      </c>
    </row>
    <row r="4982" spans="1:4" x14ac:dyDescent="0.15">
      <c r="A4982" s="1">
        <v>49.8</v>
      </c>
      <c r="B4982" s="1">
        <v>-9.7700666999999998E-3</v>
      </c>
      <c r="C4982" s="1">
        <v>0.24936005</v>
      </c>
      <c r="D4982" s="1">
        <v>0.10653907999999999</v>
      </c>
    </row>
    <row r="4983" spans="1:4" x14ac:dyDescent="0.15">
      <c r="A4983" s="1">
        <v>49.81</v>
      </c>
      <c r="B4983" s="1">
        <v>-5.6457714000000001E-3</v>
      </c>
      <c r="C4983" s="1">
        <v>0.25087628000000001</v>
      </c>
      <c r="D4983" s="1">
        <v>0.11830003</v>
      </c>
    </row>
    <row r="4984" spans="1:4" x14ac:dyDescent="0.15">
      <c r="A4984" s="1">
        <v>49.82</v>
      </c>
      <c r="B4984" s="1">
        <v>-2.5125263000000002E-4</v>
      </c>
      <c r="C4984" s="1">
        <v>0.25385384999999999</v>
      </c>
      <c r="D4984" s="1">
        <v>0.13102764</v>
      </c>
    </row>
    <row r="4985" spans="1:4" x14ac:dyDescent="0.15">
      <c r="A4985" s="1">
        <v>49.83</v>
      </c>
      <c r="B4985" s="1">
        <v>3.5005459000000001E-4</v>
      </c>
      <c r="C4985" s="1">
        <v>0.25212050000000003</v>
      </c>
      <c r="D4985" s="1">
        <v>0.14276810000000001</v>
      </c>
    </row>
    <row r="4986" spans="1:4" x14ac:dyDescent="0.15">
      <c r="A4986" s="1">
        <v>49.84</v>
      </c>
      <c r="B4986" s="1">
        <v>-1.6255295000000001E-3</v>
      </c>
      <c r="C4986" s="1">
        <v>0.24763825</v>
      </c>
      <c r="D4986" s="1">
        <v>0.15583221999999999</v>
      </c>
    </row>
    <row r="4987" spans="1:4" x14ac:dyDescent="0.15">
      <c r="A4987" s="1">
        <v>49.85</v>
      </c>
      <c r="B4987" s="1">
        <v>-7.2295891999999999E-3</v>
      </c>
      <c r="C4987" s="1">
        <v>0.23983003999999999</v>
      </c>
      <c r="D4987" s="1">
        <v>0.16412516999999999</v>
      </c>
    </row>
    <row r="4988" spans="1:4" x14ac:dyDescent="0.15">
      <c r="A4988" s="1">
        <v>49.86</v>
      </c>
      <c r="B4988" s="1">
        <v>-1.6690983999999999E-2</v>
      </c>
      <c r="C4988" s="1">
        <v>0.22802684000000001</v>
      </c>
      <c r="D4988" s="1">
        <v>0.16770884</v>
      </c>
    </row>
    <row r="4989" spans="1:4" x14ac:dyDescent="0.15">
      <c r="A4989" s="1">
        <v>49.87</v>
      </c>
      <c r="B4989" s="1">
        <v>-2.5879323999999999E-2</v>
      </c>
      <c r="C4989" s="1">
        <v>0.21697295999999999</v>
      </c>
      <c r="D4989" s="1">
        <v>0.17281963</v>
      </c>
    </row>
    <row r="4990" spans="1:4" x14ac:dyDescent="0.15">
      <c r="A4990" s="1">
        <v>49.88</v>
      </c>
      <c r="B4990" s="1">
        <v>-3.1843312999999998E-2</v>
      </c>
      <c r="C4990" s="1">
        <v>0.20579981999999999</v>
      </c>
      <c r="D4990" s="1">
        <v>0.17379743</v>
      </c>
    </row>
    <row r="4991" spans="1:4" x14ac:dyDescent="0.15">
      <c r="A4991" s="1">
        <v>49.89</v>
      </c>
      <c r="B4991" s="1">
        <v>-3.3166514000000001E-2</v>
      </c>
      <c r="C4991" s="1">
        <v>0.19415969999999999</v>
      </c>
      <c r="D4991" s="1">
        <v>0.17068022999999999</v>
      </c>
    </row>
    <row r="4992" spans="1:4" x14ac:dyDescent="0.15">
      <c r="A4992" s="1">
        <v>49.9</v>
      </c>
      <c r="B4992" s="1">
        <v>-3.6028915000000002E-2</v>
      </c>
      <c r="C4992" s="1">
        <v>0.18606854</v>
      </c>
      <c r="D4992" s="1">
        <v>0.16874073000000001</v>
      </c>
    </row>
    <row r="4993" spans="1:4" x14ac:dyDescent="0.15">
      <c r="A4993" s="1">
        <v>49.91</v>
      </c>
      <c r="B4993" s="1">
        <v>-3.7658358000000003E-2</v>
      </c>
      <c r="C4993" s="1">
        <v>0.18220822</v>
      </c>
      <c r="D4993" s="1">
        <v>0.16587146</v>
      </c>
    </row>
    <row r="4994" spans="1:4" x14ac:dyDescent="0.15">
      <c r="A4994" s="1">
        <v>49.92</v>
      </c>
      <c r="B4994" s="1">
        <v>-4.0665525000000001E-2</v>
      </c>
      <c r="C4994" s="1">
        <v>0.17687101999999999</v>
      </c>
      <c r="D4994" s="1">
        <v>0.16394270999999999</v>
      </c>
    </row>
    <row r="4995" spans="1:4" x14ac:dyDescent="0.15">
      <c r="A4995" s="1">
        <v>49.93</v>
      </c>
      <c r="B4995" s="1">
        <v>-3.9463176000000003E-2</v>
      </c>
      <c r="C4995" s="1">
        <v>0.17549834</v>
      </c>
      <c r="D4995" s="1">
        <v>0.16090760000000001</v>
      </c>
    </row>
    <row r="4996" spans="1:4" x14ac:dyDescent="0.15">
      <c r="A4996" s="1">
        <v>49.94</v>
      </c>
      <c r="B4996" s="1">
        <v>-3.4237154999999998E-2</v>
      </c>
      <c r="C4996" s="1">
        <v>0.17841663999999999</v>
      </c>
      <c r="D4996" s="1">
        <v>0.15946763</v>
      </c>
    </row>
    <row r="4997" spans="1:4" x14ac:dyDescent="0.15">
      <c r="A4997" s="1">
        <v>49.95</v>
      </c>
      <c r="B4997" s="1">
        <v>-3.2901582999999998E-2</v>
      </c>
      <c r="C4997" s="1">
        <v>0.17969505</v>
      </c>
      <c r="D4997" s="1">
        <v>0.15303509000000001</v>
      </c>
    </row>
    <row r="4998" spans="1:4" x14ac:dyDescent="0.15">
      <c r="A4998" s="1">
        <v>49.96</v>
      </c>
      <c r="B4998" s="1">
        <v>-3.622914E-2</v>
      </c>
      <c r="C4998" s="1">
        <v>0.1828322</v>
      </c>
      <c r="D4998" s="1">
        <v>0.14659564999999999</v>
      </c>
    </row>
    <row r="4999" spans="1:4" x14ac:dyDescent="0.15">
      <c r="A4999" s="1">
        <v>49.97</v>
      </c>
      <c r="B4999" s="1">
        <v>-3.7131806000000003E-2</v>
      </c>
      <c r="C4999" s="1">
        <v>0.18096334</v>
      </c>
      <c r="D4999" s="1">
        <v>0.14518236000000001</v>
      </c>
    </row>
    <row r="5000" spans="1:4" x14ac:dyDescent="0.15">
      <c r="A5000" s="1">
        <v>49.98</v>
      </c>
      <c r="B5000" s="1">
        <v>-4.3810980999999999E-2</v>
      </c>
      <c r="C5000" s="1">
        <v>0.17661847999999999</v>
      </c>
      <c r="D5000" s="1">
        <v>0.14210150999999999</v>
      </c>
    </row>
    <row r="5001" spans="1:4" x14ac:dyDescent="0.15">
      <c r="A5001" s="1">
        <v>49.99</v>
      </c>
      <c r="B5001" s="1">
        <v>-4.9282184999999999E-2</v>
      </c>
      <c r="C5001" s="1">
        <v>0.16864282999999999</v>
      </c>
      <c r="D5001" s="1">
        <v>0.14031605</v>
      </c>
    </row>
    <row r="5002" spans="1:4" x14ac:dyDescent="0.15">
      <c r="A5002" s="1">
        <v>50</v>
      </c>
      <c r="B5002" s="1">
        <v>-5.4343782E-2</v>
      </c>
      <c r="C5002" s="1">
        <v>0.15708211</v>
      </c>
      <c r="D5002" s="1">
        <v>0.13709661000000001</v>
      </c>
    </row>
    <row r="5003" spans="1:4" x14ac:dyDescent="0.15">
      <c r="A5003" s="1">
        <v>50.01</v>
      </c>
      <c r="B5003" s="1">
        <v>-6.1435934999999997E-2</v>
      </c>
      <c r="C5003" s="1">
        <v>0.14555567999999999</v>
      </c>
      <c r="D5003" s="1">
        <v>0.13824673000000001</v>
      </c>
    </row>
    <row r="5004" spans="1:4" x14ac:dyDescent="0.15">
      <c r="A5004" s="1">
        <v>50.02</v>
      </c>
      <c r="B5004" s="1">
        <v>-6.1913387E-2</v>
      </c>
      <c r="C5004" s="1">
        <v>0.13747818000000001</v>
      </c>
      <c r="D5004" s="1">
        <v>0.14313472999999999</v>
      </c>
    </row>
    <row r="5005" spans="1:4" x14ac:dyDescent="0.15">
      <c r="A5005" s="1">
        <v>50.03</v>
      </c>
      <c r="B5005" s="1">
        <v>-6.5686090000000003E-2</v>
      </c>
      <c r="C5005" s="1">
        <v>0.13349237999999999</v>
      </c>
      <c r="D5005" s="1">
        <v>0.14730087</v>
      </c>
    </row>
    <row r="5006" spans="1:4" x14ac:dyDescent="0.15">
      <c r="A5006" s="1">
        <v>50.04</v>
      </c>
      <c r="B5006" s="1">
        <v>-6.3847483999999996E-2</v>
      </c>
      <c r="C5006" s="1">
        <v>0.12843570000000001</v>
      </c>
      <c r="D5006" s="1">
        <v>0.15184375</v>
      </c>
    </row>
    <row r="5007" spans="1:4" x14ac:dyDescent="0.15">
      <c r="A5007" s="1">
        <v>50.05</v>
      </c>
      <c r="B5007" s="1">
        <v>-5.9300430000000001E-2</v>
      </c>
      <c r="C5007" s="1">
        <v>0.12644073</v>
      </c>
      <c r="D5007" s="1">
        <v>0.15616019</v>
      </c>
    </row>
    <row r="5008" spans="1:4" x14ac:dyDescent="0.15">
      <c r="A5008" s="1">
        <v>50.06</v>
      </c>
      <c r="B5008" s="1">
        <v>-5.4914352E-2</v>
      </c>
      <c r="C5008" s="1">
        <v>0.13285219000000001</v>
      </c>
      <c r="D5008" s="1">
        <v>0.16060036999999999</v>
      </c>
    </row>
    <row r="5009" spans="1:4" x14ac:dyDescent="0.15">
      <c r="A5009" s="1">
        <v>50.07</v>
      </c>
      <c r="B5009" s="1">
        <v>-4.7758054000000001E-2</v>
      </c>
      <c r="C5009" s="1">
        <v>0.14096854</v>
      </c>
      <c r="D5009" s="1">
        <v>0.16506039</v>
      </c>
    </row>
    <row r="5010" spans="1:4" x14ac:dyDescent="0.15">
      <c r="A5010" s="1">
        <v>50.08</v>
      </c>
      <c r="B5010" s="1">
        <v>-3.5016706000000002E-2</v>
      </c>
      <c r="C5010" s="1">
        <v>0.15412518</v>
      </c>
      <c r="D5010" s="1">
        <v>0.16915843999999999</v>
      </c>
    </row>
    <row r="5011" spans="1:4" x14ac:dyDescent="0.15">
      <c r="A5011" s="1">
        <v>50.09</v>
      </c>
      <c r="B5011" s="1">
        <v>-2.7893784000000001E-2</v>
      </c>
      <c r="C5011" s="1">
        <v>0.16738649999999999</v>
      </c>
      <c r="D5011" s="1">
        <v>0.17699268000000001</v>
      </c>
    </row>
    <row r="5012" spans="1:4" x14ac:dyDescent="0.15">
      <c r="A5012" s="1">
        <v>50.1</v>
      </c>
      <c r="B5012" s="1">
        <v>-2.3406356E-2</v>
      </c>
      <c r="C5012" s="1">
        <v>0.17545662000000001</v>
      </c>
      <c r="D5012" s="1">
        <v>0.19087382</v>
      </c>
    </row>
    <row r="5013" spans="1:4" x14ac:dyDescent="0.15">
      <c r="A5013" s="1">
        <v>50.11</v>
      </c>
      <c r="B5013" s="1">
        <v>-1.9172947999999999E-2</v>
      </c>
      <c r="C5013" s="1">
        <v>0.18169004</v>
      </c>
      <c r="D5013" s="1">
        <v>0.19867772</v>
      </c>
    </row>
    <row r="5014" spans="1:4" x14ac:dyDescent="0.15">
      <c r="A5014" s="1">
        <v>50.12</v>
      </c>
      <c r="B5014" s="1">
        <v>-1.4362484999999999E-2</v>
      </c>
      <c r="C5014" s="1">
        <v>0.18255689999999999</v>
      </c>
      <c r="D5014" s="1">
        <v>0.20285839</v>
      </c>
    </row>
    <row r="5015" spans="1:4" x14ac:dyDescent="0.15">
      <c r="A5015" s="1">
        <v>50.13</v>
      </c>
      <c r="B5015" s="1">
        <v>-1.0279422E-2</v>
      </c>
      <c r="C5015" s="1">
        <v>0.18539684000000001</v>
      </c>
      <c r="D5015" s="1">
        <v>0.20718228999999999</v>
      </c>
    </row>
    <row r="5016" spans="1:4" x14ac:dyDescent="0.15">
      <c r="A5016" s="1">
        <v>50.14</v>
      </c>
      <c r="B5016" s="1">
        <v>-5.3394022999999997E-3</v>
      </c>
      <c r="C5016" s="1">
        <v>0.18693621999999999</v>
      </c>
      <c r="D5016" s="1">
        <v>0.21197481000000001</v>
      </c>
    </row>
    <row r="5017" spans="1:4" x14ac:dyDescent="0.15">
      <c r="A5017" s="1">
        <v>50.15</v>
      </c>
      <c r="B5017" s="1">
        <v>-1.4341445E-3</v>
      </c>
      <c r="C5017" s="1">
        <v>0.18919886</v>
      </c>
      <c r="D5017" s="1">
        <v>0.21343736999999999</v>
      </c>
    </row>
    <row r="5018" spans="1:4" x14ac:dyDescent="0.15">
      <c r="A5018" s="1">
        <v>50.16</v>
      </c>
      <c r="B5018" s="1">
        <v>3.8943051999999999E-3</v>
      </c>
      <c r="C5018" s="1">
        <v>0.1937913</v>
      </c>
      <c r="D5018" s="1">
        <v>0.20728595999999999</v>
      </c>
    </row>
    <row r="5019" spans="1:4" x14ac:dyDescent="0.15">
      <c r="A5019" s="1">
        <v>50.17</v>
      </c>
      <c r="B5019" s="1">
        <v>4.7719004999999997E-3</v>
      </c>
      <c r="C5019" s="1">
        <v>0.20412685</v>
      </c>
      <c r="D5019" s="1">
        <v>0.19750902000000001</v>
      </c>
    </row>
    <row r="5020" spans="1:4" x14ac:dyDescent="0.15">
      <c r="A5020" s="1">
        <v>50.18</v>
      </c>
      <c r="B5020" s="1">
        <v>2.2007935000000001E-3</v>
      </c>
      <c r="C5020" s="1">
        <v>0.21106887999999999</v>
      </c>
      <c r="D5020" s="1">
        <v>0.18890707000000001</v>
      </c>
    </row>
    <row r="5021" spans="1:4" x14ac:dyDescent="0.15">
      <c r="A5021" s="1">
        <v>50.19</v>
      </c>
      <c r="B5021" s="1">
        <v>6.0458584E-5</v>
      </c>
      <c r="C5021" s="1">
        <v>0.22740985999999999</v>
      </c>
      <c r="D5021" s="1">
        <v>0.17887801</v>
      </c>
    </row>
    <row r="5022" spans="1:4" x14ac:dyDescent="0.15">
      <c r="A5022" s="1">
        <v>50.2</v>
      </c>
      <c r="B5022" s="1">
        <v>-2.1450897E-3</v>
      </c>
      <c r="C5022" s="1">
        <v>0.25157480999999998</v>
      </c>
      <c r="D5022" s="1">
        <v>0.17343523</v>
      </c>
    </row>
    <row r="5023" spans="1:4" x14ac:dyDescent="0.15">
      <c r="A5023" s="1">
        <v>50.21</v>
      </c>
      <c r="B5023" s="1">
        <v>-4.4177931000000002E-3</v>
      </c>
      <c r="C5023" s="1">
        <v>0.27435963000000002</v>
      </c>
      <c r="D5023" s="1">
        <v>0.17109269999999999</v>
      </c>
    </row>
    <row r="5024" spans="1:4" x14ac:dyDescent="0.15">
      <c r="A5024" s="1">
        <v>50.22</v>
      </c>
      <c r="B5024" s="1">
        <v>-6.5848373000000002E-3</v>
      </c>
      <c r="C5024" s="1">
        <v>0.29538971000000003</v>
      </c>
      <c r="D5024" s="1">
        <v>0.17171995000000001</v>
      </c>
    </row>
    <row r="5025" spans="1:4" x14ac:dyDescent="0.15">
      <c r="A5025" s="1">
        <v>50.23</v>
      </c>
      <c r="B5025" s="1">
        <v>-8.8037468999999993E-3</v>
      </c>
      <c r="C5025" s="1">
        <v>0.30678401</v>
      </c>
      <c r="D5025" s="1">
        <v>0.17722790999999999</v>
      </c>
    </row>
    <row r="5026" spans="1:4" x14ac:dyDescent="0.15">
      <c r="A5026" s="1">
        <v>50.24</v>
      </c>
      <c r="B5026" s="1">
        <v>-1.1241549999999999E-2</v>
      </c>
      <c r="C5026" s="1">
        <v>0.31616747000000001</v>
      </c>
      <c r="D5026" s="1">
        <v>0.17842173</v>
      </c>
    </row>
    <row r="5027" spans="1:4" x14ac:dyDescent="0.15">
      <c r="A5027" s="1">
        <v>50.25</v>
      </c>
      <c r="B5027" s="1">
        <v>-1.0565796000000001E-2</v>
      </c>
      <c r="C5027" s="1">
        <v>0.32106269999999998</v>
      </c>
      <c r="D5027" s="1">
        <v>0.17234284</v>
      </c>
    </row>
    <row r="5028" spans="1:4" x14ac:dyDescent="0.15">
      <c r="A5028" s="1">
        <v>50.26</v>
      </c>
      <c r="B5028" s="1">
        <v>-4.9061327000000004E-3</v>
      </c>
      <c r="C5028" s="1">
        <v>0.32591377999999999</v>
      </c>
      <c r="D5028" s="1">
        <v>0.16272033</v>
      </c>
    </row>
    <row r="5029" spans="1:4" x14ac:dyDescent="0.15">
      <c r="A5029" s="1">
        <v>50.27</v>
      </c>
      <c r="B5029" s="1">
        <v>-1.6223877999999999E-3</v>
      </c>
      <c r="C5029" s="1">
        <v>0.33542486999999999</v>
      </c>
      <c r="D5029" s="1">
        <v>0.15374662</v>
      </c>
    </row>
    <row r="5030" spans="1:4" x14ac:dyDescent="0.15">
      <c r="A5030" s="1">
        <v>50.28</v>
      </c>
      <c r="B5030" s="1">
        <v>6.7259130999999996E-3</v>
      </c>
      <c r="C5030" s="1">
        <v>0.34414159999999999</v>
      </c>
      <c r="D5030" s="1">
        <v>0.14459532999999999</v>
      </c>
    </row>
    <row r="5031" spans="1:4" x14ac:dyDescent="0.15">
      <c r="A5031" s="1">
        <v>50.29</v>
      </c>
      <c r="B5031" s="1">
        <v>1.8020741999999999E-2</v>
      </c>
      <c r="C5031" s="1">
        <v>0.34996114</v>
      </c>
      <c r="D5031" s="1">
        <v>0.13510362000000001</v>
      </c>
    </row>
    <row r="5032" spans="1:4" x14ac:dyDescent="0.15">
      <c r="A5032" s="1">
        <v>50.3</v>
      </c>
      <c r="B5032" s="1">
        <v>2.9363297E-2</v>
      </c>
      <c r="C5032" s="1">
        <v>0.35135133000000002</v>
      </c>
      <c r="D5032" s="1">
        <v>0.12911969000000001</v>
      </c>
    </row>
    <row r="5033" spans="1:4" x14ac:dyDescent="0.15">
      <c r="A5033" s="1">
        <v>50.31</v>
      </c>
      <c r="B5033" s="1">
        <v>4.0262971000000002E-2</v>
      </c>
      <c r="C5033" s="1">
        <v>0.35106578999999999</v>
      </c>
      <c r="D5033" s="1">
        <v>0.12755538</v>
      </c>
    </row>
    <row r="5034" spans="1:4" x14ac:dyDescent="0.15">
      <c r="A5034" s="1">
        <v>50.32</v>
      </c>
      <c r="B5034" s="1">
        <v>5.1831358000000001E-2</v>
      </c>
      <c r="C5034" s="1">
        <v>0.34486849000000003</v>
      </c>
      <c r="D5034" s="1">
        <v>0.12478312</v>
      </c>
    </row>
    <row r="5035" spans="1:4" x14ac:dyDescent="0.15">
      <c r="A5035" s="1">
        <v>50.33</v>
      </c>
      <c r="B5035" s="1">
        <v>6.2495744999999998E-2</v>
      </c>
      <c r="C5035" s="1">
        <v>0.3417153</v>
      </c>
      <c r="D5035" s="1">
        <v>0.12250381</v>
      </c>
    </row>
    <row r="5036" spans="1:4" x14ac:dyDescent="0.15">
      <c r="A5036" s="1">
        <v>50.34</v>
      </c>
      <c r="B5036" s="1">
        <v>7.4494897000000004E-2</v>
      </c>
      <c r="C5036" s="1">
        <v>0.33303855999999998</v>
      </c>
      <c r="D5036" s="1">
        <v>0.12288088</v>
      </c>
    </row>
    <row r="5037" spans="1:4" x14ac:dyDescent="0.15">
      <c r="A5037" s="1">
        <v>50.35</v>
      </c>
      <c r="B5037" s="1">
        <v>8.2105769999999995E-2</v>
      </c>
      <c r="C5037" s="1">
        <v>0.32187685999999999</v>
      </c>
      <c r="D5037" s="1">
        <v>0.12867349</v>
      </c>
    </row>
    <row r="5038" spans="1:4" x14ac:dyDescent="0.15">
      <c r="A5038" s="1">
        <v>50.36</v>
      </c>
      <c r="B5038" s="1">
        <v>8.6151013999999998E-2</v>
      </c>
      <c r="C5038" s="1">
        <v>0.31033462000000001</v>
      </c>
      <c r="D5038" s="1">
        <v>0.13192977</v>
      </c>
    </row>
    <row r="5039" spans="1:4" x14ac:dyDescent="0.15">
      <c r="A5039" s="1">
        <v>50.37</v>
      </c>
      <c r="B5039" s="1">
        <v>9.2984918999999999E-2</v>
      </c>
      <c r="C5039" s="1">
        <v>0.29952201000000001</v>
      </c>
      <c r="D5039" s="1">
        <v>0.13785439999999999</v>
      </c>
    </row>
    <row r="5040" spans="1:4" x14ac:dyDescent="0.15">
      <c r="A5040" s="1">
        <v>50.38</v>
      </c>
      <c r="B5040" s="1">
        <v>0.11181583</v>
      </c>
      <c r="C5040" s="1">
        <v>0.28766689000000001</v>
      </c>
      <c r="D5040" s="1">
        <v>0.13783590000000001</v>
      </c>
    </row>
    <row r="5041" spans="1:4" x14ac:dyDescent="0.15">
      <c r="A5041" s="1">
        <v>50.39</v>
      </c>
      <c r="B5041" s="1">
        <v>0.13888044999999999</v>
      </c>
      <c r="C5041" s="1">
        <v>0.27951319000000002</v>
      </c>
      <c r="D5041" s="1">
        <v>0.13872788999999999</v>
      </c>
    </row>
    <row r="5042" spans="1:4" x14ac:dyDescent="0.15">
      <c r="A5042" s="1">
        <v>50.4</v>
      </c>
      <c r="B5042" s="1">
        <v>0.16371055000000001</v>
      </c>
      <c r="C5042" s="1">
        <v>0.27840810999999999</v>
      </c>
      <c r="D5042" s="1">
        <v>0.14370173999999999</v>
      </c>
    </row>
    <row r="5043" spans="1:4" x14ac:dyDescent="0.15">
      <c r="A5043" s="1">
        <v>50.41</v>
      </c>
      <c r="B5043" s="1">
        <v>0.19083096999999999</v>
      </c>
      <c r="C5043" s="1">
        <v>0.28121312999999998</v>
      </c>
      <c r="D5043" s="1">
        <v>0.14804376</v>
      </c>
    </row>
    <row r="5044" spans="1:4" x14ac:dyDescent="0.15">
      <c r="A5044" s="1">
        <v>50.42</v>
      </c>
      <c r="B5044" s="1">
        <v>0.20942099</v>
      </c>
      <c r="C5044" s="1">
        <v>0.28261239999999999</v>
      </c>
      <c r="D5044" s="1">
        <v>0.15244832</v>
      </c>
    </row>
    <row r="5045" spans="1:4" x14ac:dyDescent="0.15">
      <c r="A5045" s="1">
        <v>50.43</v>
      </c>
      <c r="B5045" s="1">
        <v>0.21910188</v>
      </c>
      <c r="C5045" s="1">
        <v>0.28556226000000001</v>
      </c>
      <c r="D5045" s="1">
        <v>0.15711964</v>
      </c>
    </row>
    <row r="5046" spans="1:4" x14ac:dyDescent="0.15">
      <c r="A5046" s="1">
        <v>50.44</v>
      </c>
      <c r="B5046" s="1">
        <v>0.23128520999999999</v>
      </c>
      <c r="C5046" s="1">
        <v>0.28401999</v>
      </c>
      <c r="D5046" s="1">
        <v>0.16121589</v>
      </c>
    </row>
    <row r="5047" spans="1:4" x14ac:dyDescent="0.15">
      <c r="A5047" s="1">
        <v>50.45</v>
      </c>
      <c r="B5047" s="1">
        <v>0.24161540000000001</v>
      </c>
      <c r="C5047" s="1">
        <v>0.27902806000000002</v>
      </c>
      <c r="D5047" s="1">
        <v>0.16640255000000001</v>
      </c>
    </row>
    <row r="5048" spans="1:4" x14ac:dyDescent="0.15">
      <c r="A5048" s="1">
        <v>50.46</v>
      </c>
      <c r="B5048" s="1">
        <v>0.25365149999999997</v>
      </c>
      <c r="C5048" s="1">
        <v>0.27448833</v>
      </c>
      <c r="D5048" s="1">
        <v>0.16727812</v>
      </c>
    </row>
    <row r="5049" spans="1:4" x14ac:dyDescent="0.15">
      <c r="A5049" s="1">
        <v>50.47</v>
      </c>
      <c r="B5049" s="1">
        <v>0.26390664000000003</v>
      </c>
      <c r="C5049" s="1">
        <v>0.26985550000000003</v>
      </c>
      <c r="D5049" s="1">
        <v>0.16476013</v>
      </c>
    </row>
    <row r="5050" spans="1:4" x14ac:dyDescent="0.15">
      <c r="A5050" s="1">
        <v>50.48</v>
      </c>
      <c r="B5050" s="1">
        <v>0.27631546000000001</v>
      </c>
      <c r="C5050" s="1">
        <v>0.26517214</v>
      </c>
      <c r="D5050" s="1">
        <v>0.15977432</v>
      </c>
    </row>
    <row r="5051" spans="1:4" x14ac:dyDescent="0.15">
      <c r="A5051" s="1">
        <v>50.49</v>
      </c>
      <c r="B5051" s="1">
        <v>0.28349986999999999</v>
      </c>
      <c r="C5051" s="1">
        <v>0.26061568000000002</v>
      </c>
      <c r="D5051" s="1">
        <v>0.14673151000000001</v>
      </c>
    </row>
    <row r="5052" spans="1:4" x14ac:dyDescent="0.15">
      <c r="A5052" s="1">
        <v>50.5</v>
      </c>
      <c r="B5052" s="1">
        <v>0.28810875000000002</v>
      </c>
      <c r="C5052" s="1">
        <v>0.25588546000000001</v>
      </c>
      <c r="D5052" s="1">
        <v>0.13010816</v>
      </c>
    </row>
    <row r="5053" spans="1:4" x14ac:dyDescent="0.15">
      <c r="A5053" s="1">
        <v>50.51</v>
      </c>
      <c r="B5053" s="1">
        <v>0.29210376999999998</v>
      </c>
      <c r="C5053" s="1">
        <v>0.25136131</v>
      </c>
      <c r="D5053" s="1">
        <v>0.11754803</v>
      </c>
    </row>
    <row r="5054" spans="1:4" x14ac:dyDescent="0.15">
      <c r="A5054" s="1">
        <v>50.52</v>
      </c>
      <c r="B5054" s="1">
        <v>0.29737395</v>
      </c>
      <c r="C5054" s="1">
        <v>0.24660718000000001</v>
      </c>
      <c r="D5054" s="1">
        <v>0.10910726</v>
      </c>
    </row>
    <row r="5055" spans="1:4" x14ac:dyDescent="0.15">
      <c r="A5055" s="1">
        <v>50.53</v>
      </c>
      <c r="B5055" s="1">
        <v>0.30063674000000001</v>
      </c>
      <c r="C5055" s="1">
        <v>0.2421027</v>
      </c>
      <c r="D5055" s="1">
        <v>9.9590258000000001E-2</v>
      </c>
    </row>
    <row r="5056" spans="1:4" x14ac:dyDescent="0.15">
      <c r="A5056" s="1">
        <v>50.54</v>
      </c>
      <c r="B5056" s="1">
        <v>0.30935696000000001</v>
      </c>
      <c r="C5056" s="1">
        <v>0.23733149000000001</v>
      </c>
      <c r="D5056" s="1">
        <v>9.0771520999999994E-2</v>
      </c>
    </row>
    <row r="5057" spans="1:4" x14ac:dyDescent="0.15">
      <c r="A5057" s="1">
        <v>50.55</v>
      </c>
      <c r="B5057" s="1">
        <v>0.31975424000000002</v>
      </c>
      <c r="C5057" s="1">
        <v>0.23284366000000001</v>
      </c>
      <c r="D5057" s="1">
        <v>8.1422914999999998E-2</v>
      </c>
    </row>
    <row r="5058" spans="1:4" x14ac:dyDescent="0.15">
      <c r="A5058" s="1">
        <v>50.56</v>
      </c>
      <c r="B5058" s="1">
        <v>0.33568227</v>
      </c>
      <c r="C5058" s="1">
        <v>0.22805550999999999</v>
      </c>
      <c r="D5058" s="1">
        <v>7.2513314999999995E-2</v>
      </c>
    </row>
    <row r="5059" spans="1:4" x14ac:dyDescent="0.15">
      <c r="A5059" s="1">
        <v>50.57</v>
      </c>
      <c r="B5059" s="1">
        <v>0.35116820999999998</v>
      </c>
      <c r="C5059" s="1">
        <v>0.22358685</v>
      </c>
      <c r="D5059" s="1">
        <v>6.3229212000000007E-2</v>
      </c>
    </row>
    <row r="5060" spans="1:4" x14ac:dyDescent="0.15">
      <c r="A5060" s="1">
        <v>50.58</v>
      </c>
      <c r="B5060" s="1">
        <v>0.36217466999999998</v>
      </c>
      <c r="C5060" s="1">
        <v>0.21877632</v>
      </c>
      <c r="D5060" s="1">
        <v>5.4280718999999998E-2</v>
      </c>
    </row>
    <row r="5061" spans="1:4" x14ac:dyDescent="0.15">
      <c r="A5061" s="1">
        <v>50.59</v>
      </c>
      <c r="B5061" s="1">
        <v>0.36777052999999998</v>
      </c>
      <c r="C5061" s="1">
        <v>0.21433617999999999</v>
      </c>
      <c r="D5061" s="1">
        <v>4.5030147999999999E-2</v>
      </c>
    </row>
    <row r="5062" spans="1:4" x14ac:dyDescent="0.15">
      <c r="A5062" s="1">
        <v>50.6</v>
      </c>
      <c r="B5062" s="1">
        <v>0.36093286000000002</v>
      </c>
      <c r="C5062" s="1">
        <v>0.20948789000000001</v>
      </c>
      <c r="D5062" s="1">
        <v>3.6063229000000002E-2</v>
      </c>
    </row>
    <row r="5063" spans="1:4" x14ac:dyDescent="0.15">
      <c r="A5063" s="1">
        <v>50.61</v>
      </c>
      <c r="B5063" s="1">
        <v>0.34881746000000002</v>
      </c>
      <c r="C5063" s="1">
        <v>0.20510227</v>
      </c>
      <c r="D5063" s="1">
        <v>2.6832577999999999E-2</v>
      </c>
    </row>
    <row r="5064" spans="1:4" x14ac:dyDescent="0.15">
      <c r="A5064" s="1">
        <v>50.62</v>
      </c>
      <c r="B5064" s="1">
        <v>0.33017939000000002</v>
      </c>
      <c r="C5064" s="1">
        <v>0.20016861999999999</v>
      </c>
      <c r="D5064" s="1">
        <v>1.7852656000000001E-2</v>
      </c>
    </row>
    <row r="5065" spans="1:4" x14ac:dyDescent="0.15">
      <c r="A5065" s="1">
        <v>50.63</v>
      </c>
      <c r="B5065" s="1">
        <v>0.31811566000000002</v>
      </c>
      <c r="C5065" s="1">
        <v>0.19593878000000001</v>
      </c>
      <c r="D5065" s="1">
        <v>8.6587369999999997E-3</v>
      </c>
    </row>
    <row r="5066" spans="1:4" x14ac:dyDescent="0.15">
      <c r="A5066" s="1">
        <v>50.64</v>
      </c>
      <c r="B5066" s="1">
        <v>0.30889172999999998</v>
      </c>
      <c r="C5066" s="1">
        <v>0.19063068999999999</v>
      </c>
      <c r="D5066" s="1">
        <v>-4.6211542999999999E-4</v>
      </c>
    </row>
    <row r="5067" spans="1:4" x14ac:dyDescent="0.15">
      <c r="A5067" s="1">
        <v>50.65</v>
      </c>
      <c r="B5067" s="1">
        <v>0.30308107000000001</v>
      </c>
      <c r="C5067" s="1">
        <v>0.18942075999999999</v>
      </c>
      <c r="D5067" s="1">
        <v>-7.1342386000000004E-3</v>
      </c>
    </row>
    <row r="5068" spans="1:4" x14ac:dyDescent="0.15">
      <c r="A5068" s="1">
        <v>50.66</v>
      </c>
      <c r="B5068" s="1">
        <v>0.30168583999999998</v>
      </c>
      <c r="C5068" s="1">
        <v>0.19201903000000001</v>
      </c>
      <c r="D5068" s="1">
        <v>-4.7287142999999998E-3</v>
      </c>
    </row>
    <row r="5069" spans="1:4" x14ac:dyDescent="0.15">
      <c r="A5069" s="1">
        <v>50.67</v>
      </c>
      <c r="B5069" s="1">
        <v>0.29891320999999998</v>
      </c>
      <c r="C5069" s="1">
        <v>0.19382295999999999</v>
      </c>
      <c r="D5069" s="1">
        <v>-3.6076102999999999E-3</v>
      </c>
    </row>
    <row r="5070" spans="1:4" x14ac:dyDescent="0.15">
      <c r="A5070" s="1">
        <v>50.68</v>
      </c>
      <c r="B5070" s="1">
        <v>0.29724399000000001</v>
      </c>
      <c r="C5070" s="1">
        <v>0.19606087</v>
      </c>
      <c r="D5070" s="1">
        <v>-3.7202438000000001E-3</v>
      </c>
    </row>
    <row r="5071" spans="1:4" x14ac:dyDescent="0.15">
      <c r="A5071" s="1">
        <v>50.69</v>
      </c>
      <c r="B5071" s="1">
        <v>0.29446952999999998</v>
      </c>
      <c r="C5071" s="1">
        <v>0.19799337</v>
      </c>
      <c r="D5071" s="1">
        <v>2.6839577000000001E-3</v>
      </c>
    </row>
    <row r="5072" spans="1:4" x14ac:dyDescent="0.15">
      <c r="A5072" s="1">
        <v>50.7</v>
      </c>
      <c r="B5072" s="1">
        <v>0.29294502</v>
      </c>
      <c r="C5072" s="1">
        <v>0.20019903999999999</v>
      </c>
      <c r="D5072" s="1">
        <v>2.6339750999999998E-3</v>
      </c>
    </row>
    <row r="5073" spans="1:4" x14ac:dyDescent="0.15">
      <c r="A5073" s="1">
        <v>50.71</v>
      </c>
      <c r="B5073" s="1">
        <v>0.28986962999999999</v>
      </c>
      <c r="C5073" s="1">
        <v>0.20207103000000001</v>
      </c>
      <c r="D5073" s="1">
        <v>3.5323512E-3</v>
      </c>
    </row>
    <row r="5074" spans="1:4" x14ac:dyDescent="0.15">
      <c r="A5074" s="1">
        <v>50.72</v>
      </c>
      <c r="B5074" s="1">
        <v>0.28899111</v>
      </c>
      <c r="C5074" s="1">
        <v>0.20456038000000001</v>
      </c>
      <c r="D5074" s="1">
        <v>8.6817805999999994E-3</v>
      </c>
    </row>
    <row r="5075" spans="1:4" x14ac:dyDescent="0.15">
      <c r="A5075" s="1">
        <v>50.73</v>
      </c>
      <c r="B5075" s="1">
        <v>0.28230126</v>
      </c>
      <c r="C5075" s="1">
        <v>0.20351525000000001</v>
      </c>
      <c r="D5075" s="1">
        <v>1.2904677E-2</v>
      </c>
    </row>
    <row r="5076" spans="1:4" x14ac:dyDescent="0.15">
      <c r="A5076" s="1">
        <v>50.74</v>
      </c>
      <c r="B5076" s="1">
        <v>0.27674314999999999</v>
      </c>
      <c r="C5076" s="1">
        <v>0.19796417999999999</v>
      </c>
      <c r="D5076" s="1">
        <v>1.7582110000000001E-2</v>
      </c>
    </row>
    <row r="5077" spans="1:4" x14ac:dyDescent="0.15">
      <c r="A5077" s="1">
        <v>50.75</v>
      </c>
      <c r="B5077" s="1">
        <v>0.27447411999999999</v>
      </c>
      <c r="C5077" s="1">
        <v>0.19411771999999999</v>
      </c>
      <c r="D5077" s="1">
        <v>2.2040183000000001E-2</v>
      </c>
    </row>
    <row r="5078" spans="1:4" x14ac:dyDescent="0.15">
      <c r="A5078" s="1">
        <v>50.76</v>
      </c>
      <c r="B5078" s="1">
        <v>0.27555355999999998</v>
      </c>
      <c r="C5078" s="1">
        <v>0.18847660999999999</v>
      </c>
      <c r="D5078" s="1">
        <v>2.6520493999999999E-2</v>
      </c>
    </row>
    <row r="5079" spans="1:4" x14ac:dyDescent="0.15">
      <c r="A5079" s="1">
        <v>50.77</v>
      </c>
      <c r="B5079" s="1">
        <v>0.28248605999999998</v>
      </c>
      <c r="C5079" s="1">
        <v>0.18764897</v>
      </c>
      <c r="D5079" s="1">
        <v>3.1336081000000002E-2</v>
      </c>
    </row>
    <row r="5080" spans="1:4" x14ac:dyDescent="0.15">
      <c r="A5080" s="1">
        <v>50.78</v>
      </c>
      <c r="B5080" s="1">
        <v>0.30218232</v>
      </c>
      <c r="C5080" s="1">
        <v>0.18963874</v>
      </c>
      <c r="D5080" s="1">
        <v>3.2870415E-2</v>
      </c>
    </row>
    <row r="5081" spans="1:4" x14ac:dyDescent="0.15">
      <c r="A5081" s="1">
        <v>50.79</v>
      </c>
      <c r="B5081" s="1">
        <v>0.32216577000000002</v>
      </c>
      <c r="C5081" s="1">
        <v>0.19474226</v>
      </c>
      <c r="D5081" s="1">
        <v>2.9318318999999999E-2</v>
      </c>
    </row>
    <row r="5082" spans="1:4" x14ac:dyDescent="0.15">
      <c r="A5082" s="1">
        <v>50.8</v>
      </c>
      <c r="B5082" s="1">
        <v>0.33135440999999999</v>
      </c>
      <c r="C5082" s="1">
        <v>0.20450499999999999</v>
      </c>
      <c r="D5082" s="1">
        <v>3.0832504E-2</v>
      </c>
    </row>
    <row r="5083" spans="1:4" x14ac:dyDescent="0.15">
      <c r="A5083" s="1">
        <v>50.81</v>
      </c>
      <c r="B5083" s="1">
        <v>0.34121874000000002</v>
      </c>
      <c r="C5083" s="1">
        <v>0.21012173000000001</v>
      </c>
      <c r="D5083" s="1">
        <v>3.5704729999999997E-2</v>
      </c>
    </row>
    <row r="5084" spans="1:4" x14ac:dyDescent="0.15">
      <c r="A5084" s="1">
        <v>50.82</v>
      </c>
      <c r="B5084" s="1">
        <v>0.34090734</v>
      </c>
      <c r="C5084" s="1">
        <v>0.20851425000000001</v>
      </c>
      <c r="D5084" s="1">
        <v>4.0112470999999997E-2</v>
      </c>
    </row>
    <row r="5085" spans="1:4" x14ac:dyDescent="0.15">
      <c r="A5085" s="1">
        <v>50.83</v>
      </c>
      <c r="B5085" s="1">
        <v>0.33647439000000001</v>
      </c>
      <c r="C5085" s="1">
        <v>0.2034041</v>
      </c>
      <c r="D5085" s="1">
        <v>4.4712892999999997E-2</v>
      </c>
    </row>
    <row r="5086" spans="1:4" x14ac:dyDescent="0.15">
      <c r="A5086" s="1">
        <v>50.84</v>
      </c>
      <c r="B5086" s="1">
        <v>0.32528695000000002</v>
      </c>
      <c r="C5086" s="1">
        <v>0.19904355000000001</v>
      </c>
      <c r="D5086" s="1">
        <v>4.9205197999999999E-2</v>
      </c>
    </row>
    <row r="5087" spans="1:4" x14ac:dyDescent="0.15">
      <c r="A5087" s="1">
        <v>50.85</v>
      </c>
      <c r="B5087" s="1">
        <v>0.32123339000000001</v>
      </c>
      <c r="C5087" s="1">
        <v>0.19421076000000001</v>
      </c>
      <c r="D5087" s="1">
        <v>5.3788903999999998E-2</v>
      </c>
    </row>
    <row r="5088" spans="1:4" x14ac:dyDescent="0.15">
      <c r="A5088" s="1">
        <v>50.86</v>
      </c>
      <c r="B5088" s="1">
        <v>0.31547868000000001</v>
      </c>
      <c r="C5088" s="1">
        <v>0.18976583</v>
      </c>
      <c r="D5088" s="1">
        <v>5.8269941999999998E-2</v>
      </c>
    </row>
    <row r="5089" spans="1:4" x14ac:dyDescent="0.15">
      <c r="A5089" s="1">
        <v>50.87</v>
      </c>
      <c r="B5089" s="1">
        <v>0.30619812000000002</v>
      </c>
      <c r="C5089" s="1">
        <v>0.18491062</v>
      </c>
      <c r="D5089" s="1">
        <v>6.2908976000000005E-2</v>
      </c>
    </row>
    <row r="5090" spans="1:4" x14ac:dyDescent="0.15">
      <c r="A5090" s="1">
        <v>50.88</v>
      </c>
      <c r="B5090" s="1">
        <v>0.29724152999999998</v>
      </c>
      <c r="C5090" s="1">
        <v>0.18070497999999999</v>
      </c>
      <c r="D5090" s="1">
        <v>6.7271484000000006E-2</v>
      </c>
    </row>
    <row r="5091" spans="1:4" x14ac:dyDescent="0.15">
      <c r="A5091" s="1">
        <v>50.89</v>
      </c>
      <c r="B5091" s="1">
        <v>0.28810643000000002</v>
      </c>
      <c r="C5091" s="1">
        <v>0.17303345000000001</v>
      </c>
      <c r="D5091" s="1">
        <v>7.2251246000000005E-2</v>
      </c>
    </row>
    <row r="5092" spans="1:4" x14ac:dyDescent="0.15">
      <c r="A5092" s="1">
        <v>50.9</v>
      </c>
      <c r="B5092" s="1">
        <v>0.28190763000000002</v>
      </c>
      <c r="C5092" s="1">
        <v>0.16080198000000001</v>
      </c>
      <c r="D5092" s="1">
        <v>7.3609842999999994E-2</v>
      </c>
    </row>
    <row r="5093" spans="1:4" x14ac:dyDescent="0.15">
      <c r="A5093" s="1">
        <v>50.91</v>
      </c>
      <c r="B5093" s="1">
        <v>0.28112598</v>
      </c>
      <c r="C5093" s="1">
        <v>0.15065787999999999</v>
      </c>
      <c r="D5093" s="1">
        <v>7.0481706000000005E-2</v>
      </c>
    </row>
    <row r="5094" spans="1:4" x14ac:dyDescent="0.15">
      <c r="A5094" s="1">
        <v>50.92</v>
      </c>
      <c r="B5094" s="1">
        <v>0.27740030999999998</v>
      </c>
      <c r="C5094" s="1">
        <v>0.13519858000000001</v>
      </c>
      <c r="D5094" s="1">
        <v>6.8940435999999994E-2</v>
      </c>
    </row>
    <row r="5095" spans="1:4" x14ac:dyDescent="0.15">
      <c r="A5095" s="1">
        <v>50.93</v>
      </c>
      <c r="B5095" s="1">
        <v>0.27969375000000002</v>
      </c>
      <c r="C5095" s="1">
        <v>0.11580625999999999</v>
      </c>
      <c r="D5095" s="1">
        <v>6.5808841000000007E-2</v>
      </c>
    </row>
    <row r="5096" spans="1:4" x14ac:dyDescent="0.15">
      <c r="A5096" s="1">
        <v>50.94</v>
      </c>
      <c r="B5096" s="1">
        <v>0.28094145999999998</v>
      </c>
      <c r="C5096" s="1">
        <v>9.6763557E-2</v>
      </c>
      <c r="D5096" s="1">
        <v>6.7188441000000002E-2</v>
      </c>
    </row>
    <row r="5097" spans="1:4" x14ac:dyDescent="0.15">
      <c r="A5097" s="1">
        <v>50.95</v>
      </c>
      <c r="B5097" s="1">
        <v>0.27835760999999998</v>
      </c>
      <c r="C5097" s="1">
        <v>7.8003424000000002E-2</v>
      </c>
      <c r="D5097" s="1">
        <v>7.2155733E-2</v>
      </c>
    </row>
    <row r="5098" spans="1:4" x14ac:dyDescent="0.15">
      <c r="A5098" s="1">
        <v>50.96</v>
      </c>
      <c r="B5098" s="1">
        <v>0.27612958999999998</v>
      </c>
      <c r="C5098" s="1">
        <v>5.8281592E-2</v>
      </c>
      <c r="D5098" s="1">
        <v>7.6564794000000005E-2</v>
      </c>
    </row>
    <row r="5099" spans="1:4" x14ac:dyDescent="0.15">
      <c r="A5099" s="1">
        <v>50.97</v>
      </c>
      <c r="B5099" s="1">
        <v>0.27427521999999999</v>
      </c>
      <c r="C5099" s="1">
        <v>4.3279374000000002E-2</v>
      </c>
      <c r="D5099" s="1">
        <v>8.1174520999999999E-2</v>
      </c>
    </row>
    <row r="5100" spans="1:4" x14ac:dyDescent="0.15">
      <c r="A5100" s="1">
        <v>50.98</v>
      </c>
      <c r="B5100" s="1">
        <v>0.27131063</v>
      </c>
      <c r="C5100" s="1">
        <v>3.2330699999999997E-2</v>
      </c>
      <c r="D5100" s="1">
        <v>8.5740370999999996E-2</v>
      </c>
    </row>
    <row r="5101" spans="1:4" x14ac:dyDescent="0.15">
      <c r="A5101" s="1">
        <v>50.99</v>
      </c>
      <c r="B5101" s="1">
        <v>0.27296502</v>
      </c>
      <c r="C5101" s="1">
        <v>2.3865562999999999E-2</v>
      </c>
      <c r="D5101" s="1">
        <v>9.0257226999999995E-2</v>
      </c>
    </row>
    <row r="5102" spans="1:4" x14ac:dyDescent="0.15">
      <c r="A5102" s="1">
        <v>51</v>
      </c>
      <c r="B5102" s="1">
        <v>0.27481569</v>
      </c>
      <c r="C5102" s="1">
        <v>2.0228893000000001E-2</v>
      </c>
      <c r="D5102" s="1">
        <v>9.4907741000000004E-2</v>
      </c>
    </row>
    <row r="5103" spans="1:4" x14ac:dyDescent="0.15">
      <c r="A5103" s="1">
        <v>51.01</v>
      </c>
      <c r="B5103" s="1">
        <v>0.27163268000000002</v>
      </c>
      <c r="C5103" s="1">
        <v>1.4954524E-2</v>
      </c>
      <c r="D5103" s="1">
        <v>9.9339342999999997E-2</v>
      </c>
    </row>
    <row r="5104" spans="1:4" x14ac:dyDescent="0.15">
      <c r="A5104" s="1">
        <v>51.02</v>
      </c>
      <c r="B5104" s="1">
        <v>0.27006071999999998</v>
      </c>
      <c r="C5104" s="1">
        <v>1.0815477E-2</v>
      </c>
      <c r="D5104" s="1">
        <v>0.10411371</v>
      </c>
    </row>
    <row r="5105" spans="1:4" x14ac:dyDescent="0.15">
      <c r="A5105" s="1">
        <v>51.03</v>
      </c>
      <c r="B5105" s="1">
        <v>0.26742626000000003</v>
      </c>
      <c r="C5105" s="1">
        <v>5.7965639000000001E-3</v>
      </c>
      <c r="D5105" s="1">
        <v>0.10834699</v>
      </c>
    </row>
    <row r="5106" spans="1:4" x14ac:dyDescent="0.15">
      <c r="A5106" s="1">
        <v>51.04</v>
      </c>
      <c r="B5106" s="1">
        <v>0.26560577000000002</v>
      </c>
      <c r="C5106" s="1">
        <v>1.4785143999999999E-3</v>
      </c>
      <c r="D5106" s="1">
        <v>0.1135766</v>
      </c>
    </row>
    <row r="5107" spans="1:4" x14ac:dyDescent="0.15">
      <c r="A5107" s="1">
        <v>51.05</v>
      </c>
      <c r="B5107" s="1">
        <v>0.26311414999999999</v>
      </c>
      <c r="C5107" s="1">
        <v>-3.3754022000000001E-3</v>
      </c>
      <c r="D5107" s="1">
        <v>0.11460389</v>
      </c>
    </row>
    <row r="5108" spans="1:4" x14ac:dyDescent="0.15">
      <c r="A5108" s="1">
        <v>51.06</v>
      </c>
      <c r="B5108" s="1">
        <v>0.26120642999999999</v>
      </c>
      <c r="C5108" s="1">
        <v>-7.9008290999999994E-3</v>
      </c>
      <c r="D5108" s="1">
        <v>0.11220092</v>
      </c>
    </row>
    <row r="5109" spans="1:4" x14ac:dyDescent="0.15">
      <c r="A5109" s="1">
        <v>51.07</v>
      </c>
      <c r="B5109" s="1">
        <v>0.25877295</v>
      </c>
      <c r="C5109" s="1">
        <v>-1.2347390999999999E-2</v>
      </c>
      <c r="D5109" s="1">
        <v>0.10697701</v>
      </c>
    </row>
    <row r="5110" spans="1:4" x14ac:dyDescent="0.15">
      <c r="A5110" s="1">
        <v>51.08</v>
      </c>
      <c r="B5110" s="1">
        <v>0.25683054999999999</v>
      </c>
      <c r="C5110" s="1">
        <v>-1.9875163000000001E-2</v>
      </c>
      <c r="D5110" s="1">
        <v>9.9463197000000003E-2</v>
      </c>
    </row>
    <row r="5111" spans="1:4" x14ac:dyDescent="0.15">
      <c r="A5111" s="1">
        <v>51.09</v>
      </c>
      <c r="B5111" s="1">
        <v>0.25441775999999999</v>
      </c>
      <c r="C5111" s="1">
        <v>-3.2086063999999997E-2</v>
      </c>
      <c r="D5111" s="1">
        <v>0.10238844</v>
      </c>
    </row>
    <row r="5112" spans="1:4" x14ac:dyDescent="0.15">
      <c r="A5112" s="1">
        <v>51.1</v>
      </c>
      <c r="B5112" s="1">
        <v>0.25247178999999997</v>
      </c>
      <c r="C5112" s="1">
        <v>-4.2610345000000001E-2</v>
      </c>
      <c r="D5112" s="1">
        <v>0.10580406000000001</v>
      </c>
    </row>
    <row r="5113" spans="1:4" x14ac:dyDescent="0.15">
      <c r="A5113" s="1">
        <v>51.11</v>
      </c>
      <c r="B5113" s="1">
        <v>0.25004827000000002</v>
      </c>
      <c r="C5113" s="1">
        <v>-5.4409236999999999E-2</v>
      </c>
      <c r="D5113" s="1">
        <v>0.11521437</v>
      </c>
    </row>
    <row r="5114" spans="1:4" x14ac:dyDescent="0.15">
      <c r="A5114" s="1">
        <v>51.12</v>
      </c>
      <c r="B5114" s="1">
        <v>0.24813982000000001</v>
      </c>
      <c r="C5114" s="1">
        <v>-6.5252036999999999E-2</v>
      </c>
      <c r="D5114" s="1">
        <v>0.12429</v>
      </c>
    </row>
    <row r="5115" spans="1:4" x14ac:dyDescent="0.15">
      <c r="A5115" s="1">
        <v>51.13</v>
      </c>
      <c r="B5115" s="1">
        <v>0.24563130999999999</v>
      </c>
      <c r="C5115" s="1">
        <v>-7.4451068999999995E-2</v>
      </c>
      <c r="D5115" s="1">
        <v>0.12791554999999999</v>
      </c>
    </row>
    <row r="5116" spans="1:4" x14ac:dyDescent="0.15">
      <c r="A5116" s="1">
        <v>51.14</v>
      </c>
      <c r="B5116" s="1">
        <v>0.24397308000000001</v>
      </c>
      <c r="C5116" s="1">
        <v>-7.4379051000000002E-2</v>
      </c>
      <c r="D5116" s="1">
        <v>0.13315827999999999</v>
      </c>
    </row>
    <row r="5117" spans="1:4" x14ac:dyDescent="0.15">
      <c r="A5117" s="1">
        <v>51.15</v>
      </c>
      <c r="B5117" s="1">
        <v>0.23874834</v>
      </c>
      <c r="C5117" s="1">
        <v>-7.3050014999999996E-2</v>
      </c>
      <c r="D5117" s="1">
        <v>0.13485279999999999</v>
      </c>
    </row>
    <row r="5118" spans="1:4" x14ac:dyDescent="0.15">
      <c r="A5118" s="1">
        <v>51.16</v>
      </c>
      <c r="B5118" s="1">
        <v>0.22572406</v>
      </c>
      <c r="C5118" s="1">
        <v>-6.7312141000000006E-2</v>
      </c>
      <c r="D5118" s="1">
        <v>0.12837546999999999</v>
      </c>
    </row>
    <row r="5119" spans="1:4" x14ac:dyDescent="0.15">
      <c r="A5119" s="1">
        <v>51.17</v>
      </c>
      <c r="B5119" s="1">
        <v>0.20780800999999999</v>
      </c>
      <c r="C5119" s="1">
        <v>-5.8308982000000002E-2</v>
      </c>
      <c r="D5119" s="1">
        <v>0.12219733000000001</v>
      </c>
    </row>
    <row r="5120" spans="1:4" x14ac:dyDescent="0.15">
      <c r="A5120" s="1">
        <v>51.18</v>
      </c>
      <c r="B5120" s="1">
        <v>0.19515442999999999</v>
      </c>
      <c r="C5120" s="1">
        <v>-4.9456100000000003E-2</v>
      </c>
      <c r="D5120" s="1">
        <v>0.12095293999999999</v>
      </c>
    </row>
    <row r="5121" spans="1:4" x14ac:dyDescent="0.15">
      <c r="A5121" s="1">
        <v>51.19</v>
      </c>
      <c r="B5121" s="1">
        <v>0.18673145999999999</v>
      </c>
      <c r="C5121" s="1">
        <v>-4.0901321999999997E-2</v>
      </c>
      <c r="D5121" s="1">
        <v>0.11818819999999999</v>
      </c>
    </row>
    <row r="5122" spans="1:4" x14ac:dyDescent="0.15">
      <c r="A5122" s="1">
        <v>51.2</v>
      </c>
      <c r="B5122" s="1">
        <v>0.1774848</v>
      </c>
      <c r="C5122" s="1">
        <v>-3.1801517000000001E-2</v>
      </c>
      <c r="D5122" s="1">
        <v>0.11621452</v>
      </c>
    </row>
    <row r="5123" spans="1:4" x14ac:dyDescent="0.15">
      <c r="A5123" s="1">
        <v>51.21</v>
      </c>
      <c r="B5123" s="1">
        <v>0.16869455999999999</v>
      </c>
      <c r="C5123" s="1">
        <v>-2.3484967999999998E-2</v>
      </c>
      <c r="D5123" s="1">
        <v>0.11650665</v>
      </c>
    </row>
    <row r="5124" spans="1:4" x14ac:dyDescent="0.15">
      <c r="A5124" s="1">
        <v>51.22</v>
      </c>
      <c r="B5124" s="1">
        <v>0.15957068999999999</v>
      </c>
      <c r="C5124" s="1">
        <v>-1.3966354E-2</v>
      </c>
      <c r="D5124" s="1">
        <v>0.12291750999999999</v>
      </c>
    </row>
    <row r="5125" spans="1:4" x14ac:dyDescent="0.15">
      <c r="A5125" s="1">
        <v>51.23</v>
      </c>
      <c r="B5125" s="1">
        <v>0.15075161000000001</v>
      </c>
      <c r="C5125" s="1">
        <v>-8.6845485E-3</v>
      </c>
      <c r="D5125" s="1">
        <v>0.12313609</v>
      </c>
    </row>
    <row r="5126" spans="1:4" x14ac:dyDescent="0.15">
      <c r="A5126" s="1">
        <v>51.24</v>
      </c>
      <c r="B5126" s="1">
        <v>0.14159163</v>
      </c>
      <c r="C5126" s="1">
        <v>-7.0904410999999999E-3</v>
      </c>
      <c r="D5126" s="1">
        <v>0.12135517</v>
      </c>
    </row>
    <row r="5127" spans="1:4" x14ac:dyDescent="0.15">
      <c r="A5127" s="1">
        <v>51.25</v>
      </c>
      <c r="B5127" s="1">
        <v>0.13290732</v>
      </c>
      <c r="C5127" s="1">
        <v>-4.7374061E-3</v>
      </c>
      <c r="D5127" s="1">
        <v>0.11816674000000001</v>
      </c>
    </row>
    <row r="5128" spans="1:4" x14ac:dyDescent="0.15">
      <c r="A5128" s="1">
        <v>51.26</v>
      </c>
      <c r="B5128" s="1">
        <v>0.12336386000000001</v>
      </c>
      <c r="C5128" s="1">
        <v>-3.0747855999999998E-3</v>
      </c>
      <c r="D5128" s="1">
        <v>0.12000178</v>
      </c>
    </row>
    <row r="5129" spans="1:4" x14ac:dyDescent="0.15">
      <c r="A5129" s="1">
        <v>51.27</v>
      </c>
      <c r="B5129" s="1">
        <v>0.11780696</v>
      </c>
      <c r="C5129" s="1">
        <v>2.0662278000000002E-3</v>
      </c>
      <c r="D5129" s="1">
        <v>0.12413339</v>
      </c>
    </row>
    <row r="5130" spans="1:4" x14ac:dyDescent="0.15">
      <c r="A5130" s="1">
        <v>51.28</v>
      </c>
      <c r="B5130" s="1">
        <v>0.11603955000000001</v>
      </c>
      <c r="C5130" s="1">
        <v>1.1811874E-2</v>
      </c>
      <c r="D5130" s="1">
        <v>0.13306978</v>
      </c>
    </row>
    <row r="5131" spans="1:4" x14ac:dyDescent="0.15">
      <c r="A5131" s="1">
        <v>51.29</v>
      </c>
      <c r="B5131" s="1">
        <v>0.11636399</v>
      </c>
      <c r="C5131" s="1">
        <v>1.9797334E-2</v>
      </c>
      <c r="D5131" s="1">
        <v>0.14257547000000001</v>
      </c>
    </row>
    <row r="5132" spans="1:4" x14ac:dyDescent="0.15">
      <c r="A5132" s="1">
        <v>51.3</v>
      </c>
      <c r="B5132" s="1">
        <v>0.12256444</v>
      </c>
      <c r="C5132" s="1">
        <v>2.9378426999999999E-2</v>
      </c>
      <c r="D5132" s="1">
        <v>0.14590392999999999</v>
      </c>
    </row>
    <row r="5133" spans="1:4" x14ac:dyDescent="0.15">
      <c r="A5133" s="1">
        <v>51.31</v>
      </c>
      <c r="B5133" s="1">
        <v>0.12293506</v>
      </c>
      <c r="C5133" s="1">
        <v>3.7219823999999999E-2</v>
      </c>
      <c r="D5133" s="1">
        <v>0.15136147999999999</v>
      </c>
    </row>
    <row r="5134" spans="1:4" x14ac:dyDescent="0.15">
      <c r="A5134" s="1">
        <v>51.32</v>
      </c>
      <c r="B5134" s="1">
        <v>0.12103903000000001</v>
      </c>
      <c r="C5134" s="1">
        <v>4.7279516000000001E-2</v>
      </c>
      <c r="D5134" s="1">
        <v>0.15527597000000001</v>
      </c>
    </row>
    <row r="5135" spans="1:4" x14ac:dyDescent="0.15">
      <c r="A5135" s="1">
        <v>51.33</v>
      </c>
      <c r="B5135" s="1">
        <v>0.11588492</v>
      </c>
      <c r="C5135" s="1">
        <v>5.1869314999999999E-2</v>
      </c>
      <c r="D5135" s="1">
        <v>0.16071094</v>
      </c>
    </row>
    <row r="5136" spans="1:4" x14ac:dyDescent="0.15">
      <c r="A5136" s="1">
        <v>51.34</v>
      </c>
      <c r="B5136" s="1">
        <v>0.10281909</v>
      </c>
      <c r="C5136" s="1">
        <v>5.4542817E-2</v>
      </c>
      <c r="D5136" s="1">
        <v>0.16188681999999999</v>
      </c>
    </row>
    <row r="5137" spans="1:4" x14ac:dyDescent="0.15">
      <c r="A5137" s="1">
        <v>51.35</v>
      </c>
      <c r="B5137" s="1">
        <v>8.5159588999999994E-2</v>
      </c>
      <c r="C5137" s="1">
        <v>5.2835319999999998E-2</v>
      </c>
      <c r="D5137" s="1">
        <v>0.15894029000000001</v>
      </c>
    </row>
    <row r="5138" spans="1:4" x14ac:dyDescent="0.15">
      <c r="A5138" s="1">
        <v>51.36</v>
      </c>
      <c r="B5138" s="1">
        <v>6.9258914000000005E-2</v>
      </c>
      <c r="C5138" s="1">
        <v>4.8535926E-2</v>
      </c>
      <c r="D5138" s="1">
        <v>0.15767724999999999</v>
      </c>
    </row>
    <row r="5139" spans="1:4" x14ac:dyDescent="0.15">
      <c r="A5139" s="1">
        <v>51.37</v>
      </c>
      <c r="B5139" s="1">
        <v>5.1293765999999998E-2</v>
      </c>
      <c r="C5139" s="1">
        <v>4.0257342000000002E-2</v>
      </c>
      <c r="D5139" s="1">
        <v>0.15160223</v>
      </c>
    </row>
    <row r="5140" spans="1:4" x14ac:dyDescent="0.15">
      <c r="A5140" s="1">
        <v>51.38</v>
      </c>
      <c r="B5140" s="1">
        <v>3.9059032E-2</v>
      </c>
      <c r="C5140" s="1">
        <v>3.1688400999999998E-2</v>
      </c>
      <c r="D5140" s="1">
        <v>0.14528498000000001</v>
      </c>
    </row>
    <row r="5141" spans="1:4" x14ac:dyDescent="0.15">
      <c r="A5141" s="1">
        <v>51.39</v>
      </c>
      <c r="B5141" s="1">
        <v>2.9812268999999999E-2</v>
      </c>
      <c r="C5141" s="1">
        <v>2.7866398000000001E-2</v>
      </c>
      <c r="D5141" s="1">
        <v>0.14420411</v>
      </c>
    </row>
    <row r="5142" spans="1:4" x14ac:dyDescent="0.15">
      <c r="A5142" s="1">
        <v>51.4</v>
      </c>
      <c r="B5142" s="1">
        <v>2.4496065000000001E-2</v>
      </c>
      <c r="C5142" s="1">
        <v>2.3115766999999999E-2</v>
      </c>
      <c r="D5142" s="1">
        <v>0.14133586000000001</v>
      </c>
    </row>
    <row r="5143" spans="1:4" x14ac:dyDescent="0.15">
      <c r="A5143" s="1">
        <v>51.41</v>
      </c>
      <c r="B5143" s="1">
        <v>1.9823575E-2</v>
      </c>
      <c r="C5143" s="1">
        <v>1.5749877999999998E-2</v>
      </c>
      <c r="D5143" s="1">
        <v>0.13968649</v>
      </c>
    </row>
    <row r="5144" spans="1:4" x14ac:dyDescent="0.15">
      <c r="A5144" s="1">
        <v>51.42</v>
      </c>
      <c r="B5144" s="1">
        <v>9.6521855000000004E-3</v>
      </c>
      <c r="C5144" s="1">
        <v>3.4435295E-3</v>
      </c>
      <c r="D5144" s="1">
        <v>0.13716497</v>
      </c>
    </row>
    <row r="5145" spans="1:4" x14ac:dyDescent="0.15">
      <c r="A5145" s="1">
        <v>51.43</v>
      </c>
      <c r="B5145" s="1">
        <v>1.5883119999999999E-3</v>
      </c>
      <c r="C5145" s="1">
        <v>-6.9428318999999999E-3</v>
      </c>
      <c r="D5145" s="1">
        <v>0.13506971000000001</v>
      </c>
    </row>
    <row r="5146" spans="1:4" x14ac:dyDescent="0.15">
      <c r="A5146" s="1">
        <v>51.44</v>
      </c>
      <c r="B5146" s="1">
        <v>-8.3569048999999999E-3</v>
      </c>
      <c r="C5146" s="1">
        <v>-1.9107735000000001E-2</v>
      </c>
      <c r="D5146" s="1">
        <v>0.1356136</v>
      </c>
    </row>
    <row r="5147" spans="1:4" x14ac:dyDescent="0.15">
      <c r="A5147" s="1">
        <v>51.45</v>
      </c>
      <c r="B5147" s="1">
        <v>-1.3644316E-2</v>
      </c>
      <c r="C5147" s="1">
        <v>-2.6779659000000001E-2</v>
      </c>
      <c r="D5147" s="1">
        <v>0.14161747</v>
      </c>
    </row>
    <row r="5148" spans="1:4" x14ac:dyDescent="0.15">
      <c r="A5148" s="1">
        <v>51.46</v>
      </c>
      <c r="B5148" s="1">
        <v>-1.5392222000000001E-2</v>
      </c>
      <c r="C5148" s="1">
        <v>-3.0986296E-2</v>
      </c>
      <c r="D5148" s="1">
        <v>0.14504806000000001</v>
      </c>
    </row>
    <row r="5149" spans="1:4" x14ac:dyDescent="0.15">
      <c r="A5149" s="1">
        <v>51.47</v>
      </c>
      <c r="B5149" s="1">
        <v>-1.7730137E-2</v>
      </c>
      <c r="C5149" s="1">
        <v>-3.5812491000000002E-2</v>
      </c>
      <c r="D5149" s="1">
        <v>0.15112685000000001</v>
      </c>
    </row>
    <row r="5150" spans="1:4" x14ac:dyDescent="0.15">
      <c r="A5150" s="1">
        <v>51.48</v>
      </c>
      <c r="B5150" s="1">
        <v>-1.9772839E-2</v>
      </c>
      <c r="C5150" s="1">
        <v>-4.0280224000000003E-2</v>
      </c>
      <c r="D5150" s="1">
        <v>0.15149823000000001</v>
      </c>
    </row>
    <row r="5151" spans="1:4" x14ac:dyDescent="0.15">
      <c r="A5151" s="1">
        <v>51.49</v>
      </c>
      <c r="B5151" s="1">
        <v>-2.2013020000000001E-2</v>
      </c>
      <c r="C5151" s="1">
        <v>-4.5048836000000002E-2</v>
      </c>
      <c r="D5151" s="1">
        <v>0.14985887000000001</v>
      </c>
    </row>
    <row r="5152" spans="1:4" x14ac:dyDescent="0.15">
      <c r="A5152" s="1">
        <v>51.5</v>
      </c>
      <c r="B5152" s="1">
        <v>-2.4098537999999999E-2</v>
      </c>
      <c r="C5152" s="1">
        <v>-4.9509051999999998E-2</v>
      </c>
      <c r="D5152" s="1">
        <v>0.14414594999999999</v>
      </c>
    </row>
    <row r="5153" spans="1:4" x14ac:dyDescent="0.15">
      <c r="A5153" s="1">
        <v>51.51</v>
      </c>
      <c r="B5153" s="1">
        <v>-2.6304167E-2</v>
      </c>
      <c r="C5153" s="1">
        <v>-5.4316548999999999E-2</v>
      </c>
      <c r="D5153" s="1">
        <v>0.13483970000000001</v>
      </c>
    </row>
    <row r="5154" spans="1:4" x14ac:dyDescent="0.15">
      <c r="A5154" s="1">
        <v>51.52</v>
      </c>
      <c r="B5154" s="1">
        <v>-2.8436088000000002E-2</v>
      </c>
      <c r="C5154" s="1">
        <v>-5.871291E-2</v>
      </c>
      <c r="D5154" s="1">
        <v>0.12595113999999999</v>
      </c>
    </row>
    <row r="5155" spans="1:4" x14ac:dyDescent="0.15">
      <c r="A5155" s="1">
        <v>51.53</v>
      </c>
      <c r="B5155" s="1">
        <v>-3.0536382000000001E-2</v>
      </c>
      <c r="C5155" s="1">
        <v>-6.3610837000000003E-2</v>
      </c>
      <c r="D5155" s="1">
        <v>0.11694495000000001</v>
      </c>
    </row>
    <row r="5156" spans="1:4" x14ac:dyDescent="0.15">
      <c r="A5156" s="1">
        <v>51.54</v>
      </c>
      <c r="B5156" s="1">
        <v>-3.2974547E-2</v>
      </c>
      <c r="C5156" s="1">
        <v>-6.7874329999999997E-2</v>
      </c>
      <c r="D5156" s="1">
        <v>0.11044706999999999</v>
      </c>
    </row>
    <row r="5157" spans="1:4" x14ac:dyDescent="0.15">
      <c r="A5157" s="1">
        <v>51.55</v>
      </c>
      <c r="B5157" s="1">
        <v>-3.2142015000000003E-2</v>
      </c>
      <c r="C5157" s="1">
        <v>-7.2987286999999998E-2</v>
      </c>
      <c r="D5157" s="1">
        <v>0.11279336</v>
      </c>
    </row>
    <row r="5158" spans="1:4" x14ac:dyDescent="0.15">
      <c r="A5158" s="1">
        <v>51.56</v>
      </c>
      <c r="B5158" s="1">
        <v>-2.6548835999999999E-2</v>
      </c>
      <c r="C5158" s="1">
        <v>-7.6798531000000003E-2</v>
      </c>
      <c r="D5158" s="1">
        <v>0.11706573000000001</v>
      </c>
    </row>
    <row r="5159" spans="1:4" x14ac:dyDescent="0.15">
      <c r="A5159" s="1">
        <v>51.57</v>
      </c>
      <c r="B5159" s="1">
        <v>-2.2898768E-2</v>
      </c>
      <c r="C5159" s="1">
        <v>-8.5004951999999995E-2</v>
      </c>
      <c r="D5159" s="1">
        <v>0.12266589</v>
      </c>
    </row>
    <row r="5160" spans="1:4" x14ac:dyDescent="0.15">
      <c r="A5160" s="1">
        <v>51.58</v>
      </c>
      <c r="B5160" s="1">
        <v>-1.7246494000000001E-2</v>
      </c>
      <c r="C5160" s="1">
        <v>-9.6408226E-2</v>
      </c>
      <c r="D5160" s="1">
        <v>0.1233939</v>
      </c>
    </row>
    <row r="5161" spans="1:4" x14ac:dyDescent="0.15">
      <c r="A5161" s="1">
        <v>51.59</v>
      </c>
      <c r="B5161" s="1">
        <v>-1.6525341999999998E-2</v>
      </c>
      <c r="C5161" s="1">
        <v>-0.10800583</v>
      </c>
      <c r="D5161" s="1">
        <v>0.12154549000000001</v>
      </c>
    </row>
    <row r="5162" spans="1:4" x14ac:dyDescent="0.15">
      <c r="A5162" s="1">
        <v>51.6</v>
      </c>
      <c r="B5162" s="1">
        <v>-1.8800113E-2</v>
      </c>
      <c r="C5162" s="1">
        <v>-0.11600699</v>
      </c>
      <c r="D5162" s="1">
        <v>0.11596089</v>
      </c>
    </row>
    <row r="5163" spans="1:4" x14ac:dyDescent="0.15">
      <c r="A5163" s="1">
        <v>51.61</v>
      </c>
      <c r="B5163" s="1">
        <v>-2.1014062999999999E-2</v>
      </c>
      <c r="C5163" s="1">
        <v>-0.12004571999999999</v>
      </c>
      <c r="D5163" s="1">
        <v>0.10672349</v>
      </c>
    </row>
    <row r="5164" spans="1:4" x14ac:dyDescent="0.15">
      <c r="A5164" s="1">
        <v>51.62</v>
      </c>
      <c r="B5164" s="1">
        <v>-2.5307005E-2</v>
      </c>
      <c r="C5164" s="1">
        <v>-0.1248824</v>
      </c>
      <c r="D5164" s="1">
        <v>9.7440836000000003E-2</v>
      </c>
    </row>
    <row r="5165" spans="1:4" x14ac:dyDescent="0.15">
      <c r="A5165" s="1">
        <v>51.63</v>
      </c>
      <c r="B5165" s="1">
        <v>-3.9751175999999999E-2</v>
      </c>
      <c r="C5165" s="1">
        <v>-0.12951704999999999</v>
      </c>
      <c r="D5165" s="1">
        <v>9.1857850000000005E-2</v>
      </c>
    </row>
    <row r="5166" spans="1:4" x14ac:dyDescent="0.15">
      <c r="A5166" s="1">
        <v>51.64</v>
      </c>
      <c r="B5166" s="1">
        <v>-5.2519709999999997E-2</v>
      </c>
      <c r="C5166" s="1">
        <v>-0.13377236000000001</v>
      </c>
      <c r="D5166" s="1">
        <v>9.0225111999999996E-2</v>
      </c>
    </row>
    <row r="5167" spans="1:4" x14ac:dyDescent="0.15">
      <c r="A5167" s="1">
        <v>51.65</v>
      </c>
      <c r="B5167" s="1">
        <v>-6.1376192000000003E-2</v>
      </c>
      <c r="C5167" s="1">
        <v>-0.14151774</v>
      </c>
      <c r="D5167" s="1">
        <v>8.8095426000000004E-2</v>
      </c>
    </row>
    <row r="5168" spans="1:4" x14ac:dyDescent="0.15">
      <c r="A5168" s="1">
        <v>51.66</v>
      </c>
      <c r="B5168" s="1">
        <v>-6.7185940999999999E-2</v>
      </c>
      <c r="C5168" s="1">
        <v>-0.15345434999999999</v>
      </c>
      <c r="D5168" s="1">
        <v>8.5457855999999999E-2</v>
      </c>
    </row>
    <row r="5169" spans="1:4" x14ac:dyDescent="0.15">
      <c r="A5169" s="1">
        <v>51.67</v>
      </c>
      <c r="B5169" s="1">
        <v>-6.8656345999999993E-2</v>
      </c>
      <c r="C5169" s="1">
        <v>-0.16426990999999999</v>
      </c>
      <c r="D5169" s="1">
        <v>8.6985006000000004E-2</v>
      </c>
    </row>
    <row r="5170" spans="1:4" x14ac:dyDescent="0.15">
      <c r="A5170" s="1">
        <v>51.68</v>
      </c>
      <c r="B5170" s="1">
        <v>-7.1046198000000005E-2</v>
      </c>
      <c r="C5170" s="1">
        <v>-0.17572030999999999</v>
      </c>
      <c r="D5170" s="1">
        <v>8.9230366000000005E-2</v>
      </c>
    </row>
    <row r="5171" spans="1:4" x14ac:dyDescent="0.15">
      <c r="A5171" s="1">
        <v>51.69</v>
      </c>
      <c r="B5171" s="1">
        <v>-7.3188128000000005E-2</v>
      </c>
      <c r="C5171" s="1">
        <v>-0.18693765000000001</v>
      </c>
      <c r="D5171" s="1">
        <v>8.5664252999999996E-2</v>
      </c>
    </row>
    <row r="5172" spans="1:4" x14ac:dyDescent="0.15">
      <c r="A5172" s="1">
        <v>51.7</v>
      </c>
      <c r="B5172" s="1">
        <v>-7.5090768000000002E-2</v>
      </c>
      <c r="C5172" s="1">
        <v>-0.19568204</v>
      </c>
      <c r="D5172" s="1">
        <v>8.7216315000000003E-2</v>
      </c>
    </row>
    <row r="5173" spans="1:4" x14ac:dyDescent="0.15">
      <c r="A5173" s="1">
        <v>51.71</v>
      </c>
      <c r="B5173" s="1">
        <v>-7.7803588000000007E-2</v>
      </c>
      <c r="C5173" s="1">
        <v>-0.19614545</v>
      </c>
      <c r="D5173" s="1">
        <v>9.2806483999999995E-2</v>
      </c>
    </row>
    <row r="5174" spans="1:4" x14ac:dyDescent="0.15">
      <c r="A5174" s="1">
        <v>51.72</v>
      </c>
      <c r="B5174" s="1">
        <v>-7.8629004000000002E-2</v>
      </c>
      <c r="C5174" s="1">
        <v>-0.19402042999999999</v>
      </c>
      <c r="D5174" s="1">
        <v>9.3692446999999998E-2</v>
      </c>
    </row>
    <row r="5175" spans="1:4" x14ac:dyDescent="0.15">
      <c r="A5175" s="1">
        <v>51.73</v>
      </c>
      <c r="B5175" s="1">
        <v>-8.8394836000000004E-2</v>
      </c>
      <c r="C5175" s="1">
        <v>-0.19165539000000001</v>
      </c>
      <c r="D5175" s="1">
        <v>9.4129773999999999E-2</v>
      </c>
    </row>
    <row r="5176" spans="1:4" x14ac:dyDescent="0.15">
      <c r="A5176" s="1">
        <v>51.74</v>
      </c>
      <c r="B5176" s="1">
        <v>-0.10293637</v>
      </c>
      <c r="C5176" s="1">
        <v>-0.19237303</v>
      </c>
      <c r="D5176" s="1">
        <v>0.10000455</v>
      </c>
    </row>
    <row r="5177" spans="1:4" x14ac:dyDescent="0.15">
      <c r="A5177" s="1">
        <v>51.75</v>
      </c>
      <c r="B5177" s="1">
        <v>-0.10998669</v>
      </c>
      <c r="C5177" s="1">
        <v>-0.20082702999999999</v>
      </c>
      <c r="D5177" s="1">
        <v>0.10390948999999999</v>
      </c>
    </row>
    <row r="5178" spans="1:4" x14ac:dyDescent="0.15">
      <c r="A5178" s="1">
        <v>51.76</v>
      </c>
      <c r="B5178" s="1">
        <v>-0.120522</v>
      </c>
      <c r="C5178" s="1">
        <v>-0.21240042000000001</v>
      </c>
      <c r="D5178" s="1">
        <v>0.10918986</v>
      </c>
    </row>
    <row r="5179" spans="1:4" x14ac:dyDescent="0.15">
      <c r="A5179" s="1">
        <v>51.77</v>
      </c>
      <c r="B5179" s="1">
        <v>-0.12532376000000001</v>
      </c>
      <c r="C5179" s="1">
        <v>-0.22335211999999999</v>
      </c>
      <c r="D5179" s="1">
        <v>0.1135425</v>
      </c>
    </row>
    <row r="5180" spans="1:4" x14ac:dyDescent="0.15">
      <c r="A5180" s="1">
        <v>51.78</v>
      </c>
      <c r="B5180" s="1">
        <v>-0.12743198999999999</v>
      </c>
      <c r="C5180" s="1">
        <v>-0.23502376</v>
      </c>
      <c r="D5180" s="1">
        <v>0.1160446</v>
      </c>
    </row>
    <row r="5181" spans="1:4" x14ac:dyDescent="0.15">
      <c r="A5181" s="1">
        <v>51.79</v>
      </c>
      <c r="B5181" s="1">
        <v>-0.12941755999999999</v>
      </c>
      <c r="C5181" s="1">
        <v>-0.24311345000000001</v>
      </c>
      <c r="D5181" s="1">
        <v>0.10931963</v>
      </c>
    </row>
    <row r="5182" spans="1:4" x14ac:dyDescent="0.15">
      <c r="A5182" s="1">
        <v>51.8</v>
      </c>
      <c r="B5182" s="1">
        <v>-0.13172743000000001</v>
      </c>
      <c r="C5182" s="1">
        <v>-0.2470253</v>
      </c>
      <c r="D5182" s="1">
        <v>0.10084654</v>
      </c>
    </row>
    <row r="5183" spans="1:4" x14ac:dyDescent="0.15">
      <c r="A5183" s="1">
        <v>51.81</v>
      </c>
      <c r="B5183" s="1">
        <v>-0.13369158</v>
      </c>
      <c r="C5183" s="1">
        <v>-0.24976762</v>
      </c>
      <c r="D5183" s="1">
        <v>9.1062772E-2</v>
      </c>
    </row>
    <row r="5184" spans="1:4" x14ac:dyDescent="0.15">
      <c r="A5184" s="1">
        <v>51.82</v>
      </c>
      <c r="B5184" s="1">
        <v>-0.13596865999999999</v>
      </c>
      <c r="C5184" s="1">
        <v>-0.24259291999999999</v>
      </c>
      <c r="D5184" s="1">
        <v>8.5954370000000002E-2</v>
      </c>
    </row>
    <row r="5185" spans="1:4" x14ac:dyDescent="0.15">
      <c r="A5185" s="1">
        <v>51.83</v>
      </c>
      <c r="B5185" s="1">
        <v>-0.13799143</v>
      </c>
      <c r="C5185" s="1">
        <v>-0.23752171999999999</v>
      </c>
      <c r="D5185" s="1">
        <v>8.3831497000000005E-2</v>
      </c>
    </row>
    <row r="5186" spans="1:4" x14ac:dyDescent="0.15">
      <c r="A5186" s="1">
        <v>51.84</v>
      </c>
      <c r="B5186" s="1">
        <v>-0.14016347000000001</v>
      </c>
      <c r="C5186" s="1">
        <v>-0.23519377999999999</v>
      </c>
      <c r="D5186" s="1">
        <v>8.4787525000000002E-2</v>
      </c>
    </row>
    <row r="5187" spans="1:4" x14ac:dyDescent="0.15">
      <c r="A5187" s="1">
        <v>51.85</v>
      </c>
      <c r="B5187" s="1">
        <v>-0.14243853000000001</v>
      </c>
      <c r="C5187" s="1">
        <v>-0.23651837000000001</v>
      </c>
      <c r="D5187" s="1">
        <v>9.0428363999999997E-2</v>
      </c>
    </row>
    <row r="5188" spans="1:4" x14ac:dyDescent="0.15">
      <c r="A5188" s="1">
        <v>51.86</v>
      </c>
      <c r="B5188" s="1">
        <v>-0.14192931</v>
      </c>
      <c r="C5188" s="1">
        <v>-0.24128205</v>
      </c>
      <c r="D5188" s="1">
        <v>9.4404588999999997E-2</v>
      </c>
    </row>
    <row r="5189" spans="1:4" x14ac:dyDescent="0.15">
      <c r="A5189" s="1">
        <v>51.87</v>
      </c>
      <c r="B5189" s="1">
        <v>-0.13331064000000001</v>
      </c>
      <c r="C5189" s="1">
        <v>-0.2487907</v>
      </c>
      <c r="D5189" s="1">
        <v>0.1000366</v>
      </c>
    </row>
    <row r="5190" spans="1:4" x14ac:dyDescent="0.15">
      <c r="A5190" s="1">
        <v>51.88</v>
      </c>
      <c r="B5190" s="1">
        <v>-0.12184906</v>
      </c>
      <c r="C5190" s="1">
        <v>-0.26086988999999999</v>
      </c>
      <c r="D5190" s="1">
        <v>0.10103148000000001</v>
      </c>
    </row>
    <row r="5191" spans="1:4" x14ac:dyDescent="0.15">
      <c r="A5191" s="1">
        <v>51.89</v>
      </c>
      <c r="B5191" s="1">
        <v>-0.11059910000000001</v>
      </c>
      <c r="C5191" s="1">
        <v>-0.27152625000000002</v>
      </c>
      <c r="D5191" s="1">
        <v>9.8845653000000006E-2</v>
      </c>
    </row>
    <row r="5192" spans="1:4" x14ac:dyDescent="0.15">
      <c r="A5192" s="1">
        <v>51.9</v>
      </c>
      <c r="B5192" s="1">
        <v>-9.9371404999999996E-2</v>
      </c>
      <c r="C5192" s="1">
        <v>-0.28332172999999999</v>
      </c>
      <c r="D5192" s="1">
        <v>9.3920794000000002E-2</v>
      </c>
    </row>
    <row r="5193" spans="1:4" x14ac:dyDescent="0.15">
      <c r="A5193" s="1">
        <v>51.91</v>
      </c>
      <c r="B5193" s="1">
        <v>-8.7895687E-2</v>
      </c>
      <c r="C5193" s="1">
        <v>-0.29149086000000002</v>
      </c>
      <c r="D5193" s="1">
        <v>8.3690655000000003E-2</v>
      </c>
    </row>
    <row r="5194" spans="1:4" x14ac:dyDescent="0.15">
      <c r="A5194" s="1">
        <v>51.92</v>
      </c>
      <c r="B5194" s="1">
        <v>-7.9259543000000002E-2</v>
      </c>
      <c r="C5194" s="1">
        <v>-0.29484311000000002</v>
      </c>
      <c r="D5194" s="1">
        <v>7.8622647000000004E-2</v>
      </c>
    </row>
    <row r="5195" spans="1:4" x14ac:dyDescent="0.15">
      <c r="A5195" s="1">
        <v>51.93</v>
      </c>
      <c r="B5195" s="1">
        <v>-7.8809123999999994E-2</v>
      </c>
      <c r="C5195" s="1">
        <v>-0.30335018000000002</v>
      </c>
      <c r="D5195" s="1">
        <v>7.6884070999999998E-2</v>
      </c>
    </row>
    <row r="5196" spans="1:4" x14ac:dyDescent="0.15">
      <c r="A5196" s="1">
        <v>51.94</v>
      </c>
      <c r="B5196" s="1">
        <v>-8.0909286999999996E-2</v>
      </c>
      <c r="C5196" s="1">
        <v>-0.31426885999999998</v>
      </c>
      <c r="D5196" s="1">
        <v>7.4661917999999994E-2</v>
      </c>
    </row>
    <row r="5197" spans="1:4" x14ac:dyDescent="0.15">
      <c r="A5197" s="1">
        <v>51.95</v>
      </c>
      <c r="B5197" s="1">
        <v>-8.3521731000000002E-2</v>
      </c>
      <c r="C5197" s="1">
        <v>-0.32928030000000003</v>
      </c>
      <c r="D5197" s="1">
        <v>7.2693204999999997E-2</v>
      </c>
    </row>
    <row r="5198" spans="1:4" x14ac:dyDescent="0.15">
      <c r="A5198" s="1">
        <v>51.96</v>
      </c>
      <c r="B5198" s="1">
        <v>-8.2319248999999997E-2</v>
      </c>
      <c r="C5198" s="1">
        <v>-0.34890670000000001</v>
      </c>
      <c r="D5198" s="1">
        <v>7.0512449000000005E-2</v>
      </c>
    </row>
    <row r="5199" spans="1:4" x14ac:dyDescent="0.15">
      <c r="A5199" s="1">
        <v>51.97</v>
      </c>
      <c r="B5199" s="1">
        <v>-7.7188401000000004E-2</v>
      </c>
      <c r="C5199" s="1">
        <v>-0.36784231000000001</v>
      </c>
      <c r="D5199" s="1">
        <v>6.8578263E-2</v>
      </c>
    </row>
    <row r="5200" spans="1:4" x14ac:dyDescent="0.15">
      <c r="A5200" s="1">
        <v>51.98</v>
      </c>
      <c r="B5200" s="1">
        <v>-7.2774704999999995E-2</v>
      </c>
      <c r="C5200" s="1">
        <v>-0.38638176000000002</v>
      </c>
      <c r="D5200" s="1">
        <v>6.6316097000000004E-2</v>
      </c>
    </row>
    <row r="5201" spans="1:4" x14ac:dyDescent="0.15">
      <c r="A5201" s="1">
        <v>51.99</v>
      </c>
      <c r="B5201" s="1">
        <v>-6.8403527000000006E-2</v>
      </c>
      <c r="C5201" s="1">
        <v>-0.4090105</v>
      </c>
      <c r="D5201" s="1">
        <v>6.4553454999999996E-2</v>
      </c>
    </row>
    <row r="5202" spans="1:4" x14ac:dyDescent="0.15">
      <c r="A5202" s="1">
        <v>52</v>
      </c>
      <c r="B5202" s="1">
        <v>-6.0820683E-2</v>
      </c>
      <c r="C5202" s="1">
        <v>-0.43217520999999998</v>
      </c>
      <c r="D5202" s="1">
        <v>6.1894909999999997E-2</v>
      </c>
    </row>
    <row r="5203" spans="1:4" x14ac:dyDescent="0.15">
      <c r="A5203" s="1">
        <v>52.01</v>
      </c>
      <c r="B5203" s="1">
        <v>-4.8590643000000003E-2</v>
      </c>
      <c r="C5203" s="1">
        <v>-0.45032350999999998</v>
      </c>
      <c r="D5203" s="1">
        <v>6.3229198E-2</v>
      </c>
    </row>
    <row r="5204" spans="1:4" x14ac:dyDescent="0.15">
      <c r="A5204" s="1">
        <v>52.02</v>
      </c>
      <c r="B5204" s="1">
        <v>-3.8038089999999997E-2</v>
      </c>
      <c r="C5204" s="1">
        <v>-0.46684419999999999</v>
      </c>
      <c r="D5204" s="1">
        <v>6.8557952000000005E-2</v>
      </c>
    </row>
    <row r="5205" spans="1:4" x14ac:dyDescent="0.15">
      <c r="A5205" s="1">
        <v>52.03</v>
      </c>
      <c r="B5205" s="1">
        <v>-2.5899169999999999E-2</v>
      </c>
      <c r="C5205" s="1">
        <v>-0.47344282999999998</v>
      </c>
      <c r="D5205" s="1">
        <v>7.3010987999999999E-2</v>
      </c>
    </row>
    <row r="5206" spans="1:4" x14ac:dyDescent="0.15">
      <c r="A5206" s="1">
        <v>52.04</v>
      </c>
      <c r="B5206" s="1">
        <v>-1.8116150000000001E-2</v>
      </c>
      <c r="C5206" s="1">
        <v>-0.47830920999999998</v>
      </c>
      <c r="D5206" s="1">
        <v>7.7893724999999997E-2</v>
      </c>
    </row>
    <row r="5207" spans="1:4" x14ac:dyDescent="0.15">
      <c r="A5207" s="1">
        <v>52.05</v>
      </c>
      <c r="B5207" s="1">
        <v>-1.4072464E-2</v>
      </c>
      <c r="C5207" s="1">
        <v>-0.48267296999999998</v>
      </c>
      <c r="D5207" s="1">
        <v>8.2612320000000003E-2</v>
      </c>
    </row>
    <row r="5208" spans="1:4" x14ac:dyDescent="0.15">
      <c r="A5208" s="1">
        <v>52.06</v>
      </c>
      <c r="B5208" s="1">
        <v>-9.1124871999999999E-3</v>
      </c>
      <c r="C5208" s="1">
        <v>-0.48726992000000002</v>
      </c>
      <c r="D5208" s="1">
        <v>8.7230055000000001E-2</v>
      </c>
    </row>
    <row r="5209" spans="1:4" x14ac:dyDescent="0.15">
      <c r="A5209" s="1">
        <v>52.07</v>
      </c>
      <c r="B5209" s="1">
        <v>-4.9500111000000003E-3</v>
      </c>
      <c r="C5209" s="1">
        <v>-0.49459589999999998</v>
      </c>
      <c r="D5209" s="1">
        <v>9.2422257999999993E-2</v>
      </c>
    </row>
    <row r="5210" spans="1:4" x14ac:dyDescent="0.15">
      <c r="A5210" s="1">
        <v>52.08</v>
      </c>
      <c r="B5210" s="1">
        <v>3.3729910999999999E-4</v>
      </c>
      <c r="C5210" s="1">
        <v>-0.50700849000000003</v>
      </c>
      <c r="D5210" s="1">
        <v>9.3881970999999995E-2</v>
      </c>
    </row>
    <row r="5211" spans="1:4" x14ac:dyDescent="0.15">
      <c r="A5211" s="1">
        <v>52.09</v>
      </c>
      <c r="B5211" s="1">
        <v>1.4410974E-3</v>
      </c>
      <c r="C5211" s="1">
        <v>-0.51720765999999996</v>
      </c>
      <c r="D5211" s="1">
        <v>9.1196843999999999E-2</v>
      </c>
    </row>
    <row r="5212" spans="1:4" x14ac:dyDescent="0.15">
      <c r="A5212" s="1">
        <v>52.1</v>
      </c>
      <c r="B5212" s="1">
        <v>-1.0623693E-3</v>
      </c>
      <c r="C5212" s="1">
        <v>-0.52957348999999998</v>
      </c>
      <c r="D5212" s="1">
        <v>8.9269035999999996E-2</v>
      </c>
    </row>
    <row r="5213" spans="1:4" x14ac:dyDescent="0.15">
      <c r="A5213" s="1">
        <v>52.11</v>
      </c>
      <c r="B5213" s="1">
        <v>-3.1947606999999999E-3</v>
      </c>
      <c r="C5213" s="1">
        <v>-0.53699229999999998</v>
      </c>
      <c r="D5213" s="1">
        <v>8.9902395999999996E-2</v>
      </c>
    </row>
    <row r="5214" spans="1:4" x14ac:dyDescent="0.15">
      <c r="A5214" s="1">
        <v>52.12</v>
      </c>
      <c r="B5214" s="1">
        <v>-4.8346303999999996E-3</v>
      </c>
      <c r="C5214" s="1">
        <v>-0.54144729000000003</v>
      </c>
      <c r="D5214" s="1">
        <v>9.6198136000000004E-2</v>
      </c>
    </row>
    <row r="5215" spans="1:4" x14ac:dyDescent="0.15">
      <c r="A5215" s="1">
        <v>52.13</v>
      </c>
      <c r="B5215" s="1">
        <v>-1.0386901E-2</v>
      </c>
      <c r="C5215" s="1">
        <v>-0.54598732999999999</v>
      </c>
      <c r="D5215" s="1">
        <v>9.6942653000000004E-2</v>
      </c>
    </row>
    <row r="5216" spans="1:4" x14ac:dyDescent="0.15">
      <c r="A5216" s="1">
        <v>52.14</v>
      </c>
      <c r="B5216" s="1">
        <v>-1.9489513999999999E-2</v>
      </c>
      <c r="C5216" s="1">
        <v>-0.5507206</v>
      </c>
      <c r="D5216" s="1">
        <v>9.4764497000000003E-2</v>
      </c>
    </row>
    <row r="5217" spans="1:4" x14ac:dyDescent="0.15">
      <c r="A5217" s="1">
        <v>52.15</v>
      </c>
      <c r="B5217" s="1">
        <v>-3.1741351000000001E-2</v>
      </c>
      <c r="C5217" s="1">
        <v>-0.55521114999999999</v>
      </c>
      <c r="D5217" s="1">
        <v>9.2666027999999998E-2</v>
      </c>
    </row>
    <row r="5218" spans="1:4" x14ac:dyDescent="0.15">
      <c r="A5218" s="1">
        <v>52.16</v>
      </c>
      <c r="B5218" s="1">
        <v>-4.9491348999999997E-2</v>
      </c>
      <c r="C5218" s="1">
        <v>-0.55987063000000004</v>
      </c>
      <c r="D5218" s="1">
        <v>9.0724952999999997E-2</v>
      </c>
    </row>
    <row r="5219" spans="1:4" x14ac:dyDescent="0.15">
      <c r="A5219" s="1">
        <v>52.17</v>
      </c>
      <c r="B5219" s="1">
        <v>-6.5812124999999999E-2</v>
      </c>
      <c r="C5219" s="1">
        <v>-0.56466406999999996</v>
      </c>
      <c r="D5219" s="1">
        <v>8.8600282000000002E-2</v>
      </c>
    </row>
    <row r="5220" spans="1:4" x14ac:dyDescent="0.15">
      <c r="A5220" s="1">
        <v>52.18</v>
      </c>
      <c r="B5220" s="1">
        <v>-7.9604957000000004E-2</v>
      </c>
      <c r="C5220" s="1">
        <v>-0.56638906</v>
      </c>
      <c r="D5220" s="1">
        <v>8.6589702000000005E-2</v>
      </c>
    </row>
    <row r="5221" spans="1:4" x14ac:dyDescent="0.15">
      <c r="A5221" s="1">
        <v>52.19</v>
      </c>
      <c r="B5221" s="1">
        <v>-8.6792373000000006E-2</v>
      </c>
      <c r="C5221" s="1">
        <v>-0.56313681999999998</v>
      </c>
      <c r="D5221" s="1">
        <v>8.4748026000000004E-2</v>
      </c>
    </row>
    <row r="5222" spans="1:4" x14ac:dyDescent="0.15">
      <c r="A5222" s="1">
        <v>52.2</v>
      </c>
      <c r="B5222" s="1">
        <v>-9.7332169999999996E-2</v>
      </c>
      <c r="C5222" s="1">
        <v>-0.56217941999999999</v>
      </c>
      <c r="D5222" s="1">
        <v>7.9842425999999994E-2</v>
      </c>
    </row>
    <row r="5223" spans="1:4" x14ac:dyDescent="0.15">
      <c r="A5223" s="1">
        <v>52.21</v>
      </c>
      <c r="B5223" s="1">
        <v>-0.10194209</v>
      </c>
      <c r="C5223" s="1">
        <v>-0.55637130999999995</v>
      </c>
      <c r="D5223" s="1">
        <v>6.9590849999999996E-2</v>
      </c>
    </row>
    <row r="5224" spans="1:4" x14ac:dyDescent="0.15">
      <c r="A5224" s="1">
        <v>52.22</v>
      </c>
      <c r="B5224" s="1">
        <v>-0.10426920000000001</v>
      </c>
      <c r="C5224" s="1">
        <v>-0.54707114000000001</v>
      </c>
      <c r="D5224" s="1">
        <v>6.4707879999999995E-2</v>
      </c>
    </row>
    <row r="5225" spans="1:4" x14ac:dyDescent="0.15">
      <c r="A5225" s="1">
        <v>52.23</v>
      </c>
      <c r="B5225" s="1">
        <v>-0.10587824999999999</v>
      </c>
      <c r="C5225" s="1">
        <v>-0.5412112</v>
      </c>
      <c r="D5225" s="1">
        <v>6.2826832999999999E-2</v>
      </c>
    </row>
    <row r="5226" spans="1:4" x14ac:dyDescent="0.15">
      <c r="A5226" s="1">
        <v>52.24</v>
      </c>
      <c r="B5226" s="1">
        <v>-0.10860644</v>
      </c>
      <c r="C5226" s="1">
        <v>-0.54036521999999998</v>
      </c>
      <c r="D5226" s="1">
        <v>6.0918544999999998E-2</v>
      </c>
    </row>
    <row r="5227" spans="1:4" x14ac:dyDescent="0.15">
      <c r="A5227" s="1">
        <v>52.25</v>
      </c>
      <c r="B5227" s="1">
        <v>-0.10992373</v>
      </c>
      <c r="C5227" s="1">
        <v>-0.53691473000000001</v>
      </c>
      <c r="D5227" s="1">
        <v>5.8616273000000003E-2</v>
      </c>
    </row>
    <row r="5228" spans="1:4" x14ac:dyDescent="0.15">
      <c r="A5228" s="1">
        <v>52.26</v>
      </c>
      <c r="B5228" s="1">
        <v>-0.11312327</v>
      </c>
      <c r="C5228" s="1">
        <v>-0.53897938000000001</v>
      </c>
      <c r="D5228" s="1">
        <v>5.7161906999999998E-2</v>
      </c>
    </row>
    <row r="5229" spans="1:4" x14ac:dyDescent="0.15">
      <c r="A5229" s="1">
        <v>52.27</v>
      </c>
      <c r="B5229" s="1">
        <v>-0.11131503</v>
      </c>
      <c r="C5229" s="1">
        <v>-0.54309441999999997</v>
      </c>
      <c r="D5229" s="1">
        <v>5.1789660000000001E-2</v>
      </c>
    </row>
    <row r="5230" spans="1:4" x14ac:dyDescent="0.15">
      <c r="A5230" s="1">
        <v>52.28</v>
      </c>
      <c r="B5230" s="1">
        <v>-0.10674319</v>
      </c>
      <c r="C5230" s="1">
        <v>-0.55126134999999998</v>
      </c>
      <c r="D5230" s="1">
        <v>4.2289637999999997E-2</v>
      </c>
    </row>
    <row r="5231" spans="1:4" x14ac:dyDescent="0.15">
      <c r="A5231" s="1">
        <v>52.29</v>
      </c>
      <c r="B5231" s="1">
        <v>-0.10171755</v>
      </c>
      <c r="C5231" s="1">
        <v>-0.56240436999999999</v>
      </c>
      <c r="D5231" s="1">
        <v>3.3915800000000003E-2</v>
      </c>
    </row>
    <row r="5232" spans="1:4" x14ac:dyDescent="0.15">
      <c r="A5232" s="1">
        <v>52.3</v>
      </c>
      <c r="B5232" s="1">
        <v>-9.7842024E-2</v>
      </c>
      <c r="C5232" s="1">
        <v>-0.57716816999999998</v>
      </c>
      <c r="D5232" s="1">
        <v>2.4691682999999999E-2</v>
      </c>
    </row>
    <row r="5233" spans="1:4" x14ac:dyDescent="0.15">
      <c r="A5233" s="1">
        <v>52.31</v>
      </c>
      <c r="B5233" s="1">
        <v>-9.1996884000000001E-2</v>
      </c>
      <c r="C5233" s="1">
        <v>-0.59711974000000001</v>
      </c>
      <c r="D5233" s="1">
        <v>1.6361226999999999E-2</v>
      </c>
    </row>
    <row r="5234" spans="1:4" x14ac:dyDescent="0.15">
      <c r="A5234" s="1">
        <v>52.32</v>
      </c>
      <c r="B5234" s="1">
        <v>-9.1838016999999994E-2</v>
      </c>
      <c r="C5234" s="1">
        <v>-0.61549925000000005</v>
      </c>
      <c r="D5234" s="1">
        <v>6.7751451999999998E-3</v>
      </c>
    </row>
    <row r="5235" spans="1:4" x14ac:dyDescent="0.15">
      <c r="A5235" s="1">
        <v>52.33</v>
      </c>
      <c r="B5235" s="1">
        <v>-9.0286798000000001E-2</v>
      </c>
      <c r="C5235" s="1">
        <v>-0.63517959999999996</v>
      </c>
      <c r="D5235" s="1">
        <v>1.5980732000000001E-3</v>
      </c>
    </row>
    <row r="5236" spans="1:4" x14ac:dyDescent="0.15">
      <c r="A5236" s="1">
        <v>52.34</v>
      </c>
      <c r="B5236" s="1">
        <v>-8.8689481000000001E-2</v>
      </c>
      <c r="C5236" s="1">
        <v>-0.65068311000000001</v>
      </c>
      <c r="D5236" s="1">
        <v>-2.7891846000000002E-4</v>
      </c>
    </row>
    <row r="5237" spans="1:4" x14ac:dyDescent="0.15">
      <c r="A5237" s="1">
        <v>52.35</v>
      </c>
      <c r="B5237" s="1">
        <v>-8.8563199999999995E-2</v>
      </c>
      <c r="C5237" s="1">
        <v>-0.65798179000000001</v>
      </c>
      <c r="D5237" s="1">
        <v>6.0655428999999996E-4</v>
      </c>
    </row>
    <row r="5238" spans="1:4" x14ac:dyDescent="0.15">
      <c r="A5238" s="1">
        <v>52.36</v>
      </c>
      <c r="B5238" s="1">
        <v>-8.2718614999999995E-2</v>
      </c>
      <c r="C5238" s="1">
        <v>-0.66248432000000002</v>
      </c>
      <c r="D5238" s="1">
        <v>6.4746379999999996E-3</v>
      </c>
    </row>
    <row r="5239" spans="1:4" x14ac:dyDescent="0.15">
      <c r="A5239" s="1">
        <v>52.37</v>
      </c>
      <c r="B5239" s="1">
        <v>-7.8661388999999998E-2</v>
      </c>
      <c r="C5239" s="1">
        <v>-0.66454829000000004</v>
      </c>
      <c r="D5239" s="1">
        <v>1.0410417999999999E-2</v>
      </c>
    </row>
    <row r="5240" spans="1:4" x14ac:dyDescent="0.15">
      <c r="A5240" s="1">
        <v>52.38</v>
      </c>
      <c r="B5240" s="1">
        <v>-7.6372124E-2</v>
      </c>
      <c r="C5240" s="1">
        <v>-0.65833788000000004</v>
      </c>
      <c r="D5240" s="1">
        <v>1.6230814999999999E-2</v>
      </c>
    </row>
    <row r="5241" spans="1:4" x14ac:dyDescent="0.15">
      <c r="A5241" s="1">
        <v>52.39</v>
      </c>
      <c r="B5241" s="1">
        <v>-8.0117279E-2</v>
      </c>
      <c r="C5241" s="1">
        <v>-0.64942674</v>
      </c>
      <c r="D5241" s="1">
        <v>1.7230529000000001E-2</v>
      </c>
    </row>
    <row r="5242" spans="1:4" x14ac:dyDescent="0.15">
      <c r="A5242" s="1">
        <v>52.4</v>
      </c>
      <c r="B5242" s="1">
        <v>-8.0548939999999999E-2</v>
      </c>
      <c r="C5242" s="1">
        <v>-0.64055244</v>
      </c>
      <c r="D5242" s="1">
        <v>1.5184362E-2</v>
      </c>
    </row>
    <row r="5243" spans="1:4" x14ac:dyDescent="0.15">
      <c r="A5243" s="1">
        <v>52.41</v>
      </c>
      <c r="B5243" s="1">
        <v>-8.7060070000000003E-2</v>
      </c>
      <c r="C5243" s="1">
        <v>-0.63195849000000004</v>
      </c>
      <c r="D5243" s="1">
        <v>1.0300639E-2</v>
      </c>
    </row>
    <row r="5244" spans="1:4" x14ac:dyDescent="0.15">
      <c r="A5244" s="1">
        <v>52.42</v>
      </c>
      <c r="B5244" s="1">
        <v>-9.5280478000000002E-2</v>
      </c>
      <c r="C5244" s="1">
        <v>-0.62269947999999997</v>
      </c>
      <c r="D5244" s="1">
        <v>2.7809309E-4</v>
      </c>
    </row>
    <row r="5245" spans="1:4" x14ac:dyDescent="0.15">
      <c r="A5245" s="1">
        <v>52.43</v>
      </c>
      <c r="B5245" s="1">
        <v>-0.10828848000000001</v>
      </c>
      <c r="C5245" s="1">
        <v>-0.61707641000000002</v>
      </c>
      <c r="D5245" s="1">
        <v>-7.1849174E-3</v>
      </c>
    </row>
    <row r="5246" spans="1:4" x14ac:dyDescent="0.15">
      <c r="A5246" s="1">
        <v>52.44</v>
      </c>
      <c r="B5246" s="1">
        <v>-0.12530543999999999</v>
      </c>
      <c r="C5246" s="1">
        <v>-0.61584254999999999</v>
      </c>
      <c r="D5246" s="1">
        <v>-2.0316609999999999E-2</v>
      </c>
    </row>
    <row r="5247" spans="1:4" x14ac:dyDescent="0.15">
      <c r="A5247" s="1">
        <v>52.45</v>
      </c>
      <c r="B5247" s="1">
        <v>-0.14223167</v>
      </c>
      <c r="C5247" s="1">
        <v>-0.61290781000000005</v>
      </c>
      <c r="D5247" s="1">
        <v>-3.2736185000000001E-2</v>
      </c>
    </row>
    <row r="5248" spans="1:4" x14ac:dyDescent="0.15">
      <c r="A5248" s="1">
        <v>52.46</v>
      </c>
      <c r="B5248" s="1">
        <v>-0.155587</v>
      </c>
      <c r="C5248" s="1">
        <v>-0.61425129999999994</v>
      </c>
      <c r="D5248" s="1">
        <v>-4.1225855999999998E-2</v>
      </c>
    </row>
    <row r="5249" spans="1:4" x14ac:dyDescent="0.15">
      <c r="A5249" s="1">
        <v>52.47</v>
      </c>
      <c r="B5249" s="1">
        <v>-0.16051956000000001</v>
      </c>
      <c r="C5249" s="1">
        <v>-0.61950671999999996</v>
      </c>
      <c r="D5249" s="1">
        <v>-4.7129143999999998E-2</v>
      </c>
    </row>
    <row r="5250" spans="1:4" x14ac:dyDescent="0.15">
      <c r="A5250" s="1">
        <v>52.48</v>
      </c>
      <c r="B5250" s="1">
        <v>-0.16210536</v>
      </c>
      <c r="C5250" s="1">
        <v>-0.62344454000000005</v>
      </c>
      <c r="D5250" s="1">
        <v>-4.8215597999999998E-2</v>
      </c>
    </row>
    <row r="5251" spans="1:4" x14ac:dyDescent="0.15">
      <c r="A5251" s="1">
        <v>52.49</v>
      </c>
      <c r="B5251" s="1">
        <v>-0.16469212</v>
      </c>
      <c r="C5251" s="1">
        <v>-0.63131377</v>
      </c>
      <c r="D5251" s="1">
        <v>-5.0507432999999997E-2</v>
      </c>
    </row>
    <row r="5252" spans="1:4" x14ac:dyDescent="0.15">
      <c r="A5252" s="1">
        <v>52.5</v>
      </c>
      <c r="B5252" s="1">
        <v>-0.16594307</v>
      </c>
      <c r="C5252" s="1">
        <v>-0.64322025000000005</v>
      </c>
      <c r="D5252" s="1">
        <v>-5.5057597999999999E-2</v>
      </c>
    </row>
    <row r="5253" spans="1:4" x14ac:dyDescent="0.15">
      <c r="A5253" s="1">
        <v>52.51</v>
      </c>
      <c r="B5253" s="1">
        <v>-0.17177672999999999</v>
      </c>
      <c r="C5253" s="1">
        <v>-0.65388058999999998</v>
      </c>
      <c r="D5253" s="1">
        <v>-6.5392985000000001E-2</v>
      </c>
    </row>
    <row r="5254" spans="1:4" x14ac:dyDescent="0.15">
      <c r="A5254" s="1">
        <v>52.52</v>
      </c>
      <c r="B5254" s="1">
        <v>-0.18053295999999999</v>
      </c>
      <c r="C5254" s="1">
        <v>-0.66577834999999996</v>
      </c>
      <c r="D5254" s="1">
        <v>-7.0409179000000002E-2</v>
      </c>
    </row>
    <row r="5255" spans="1:4" x14ac:dyDescent="0.15">
      <c r="A5255" s="1">
        <v>52.53</v>
      </c>
      <c r="B5255" s="1">
        <v>-0.19321446</v>
      </c>
      <c r="C5255" s="1">
        <v>-0.67366493999999999</v>
      </c>
      <c r="D5255" s="1">
        <v>-6.9251832999999999E-2</v>
      </c>
    </row>
    <row r="5256" spans="1:4" x14ac:dyDescent="0.15">
      <c r="A5256" s="1">
        <v>52.54</v>
      </c>
      <c r="B5256" s="1">
        <v>-0.20766751</v>
      </c>
      <c r="C5256" s="1">
        <v>-0.67757033</v>
      </c>
      <c r="D5256" s="1">
        <v>-6.3295695999999999E-2</v>
      </c>
    </row>
    <row r="5257" spans="1:4" x14ac:dyDescent="0.15">
      <c r="A5257" s="1">
        <v>52.55</v>
      </c>
      <c r="B5257" s="1">
        <v>-0.21173296999999999</v>
      </c>
      <c r="C5257" s="1">
        <v>-0.68287611999999998</v>
      </c>
      <c r="D5257" s="1">
        <v>-5.9496561000000003E-2</v>
      </c>
    </row>
    <row r="5258" spans="1:4" x14ac:dyDescent="0.15">
      <c r="A5258" s="1">
        <v>52.56</v>
      </c>
      <c r="B5258" s="1">
        <v>-0.21415966</v>
      </c>
      <c r="C5258" s="1">
        <v>-0.68412907999999995</v>
      </c>
      <c r="D5258" s="1">
        <v>-5.3439683000000002E-2</v>
      </c>
    </row>
    <row r="5259" spans="1:4" x14ac:dyDescent="0.15">
      <c r="A5259" s="1">
        <v>52.57</v>
      </c>
      <c r="B5259" s="1">
        <v>-0.21577082</v>
      </c>
      <c r="C5259" s="1">
        <v>-0.68136021999999996</v>
      </c>
      <c r="D5259" s="1">
        <v>-5.2607877999999997E-2</v>
      </c>
    </row>
    <row r="5260" spans="1:4" x14ac:dyDescent="0.15">
      <c r="A5260" s="1">
        <v>52.58</v>
      </c>
      <c r="B5260" s="1">
        <v>-0.21836605000000001</v>
      </c>
      <c r="C5260" s="1">
        <v>-0.67971780000000004</v>
      </c>
      <c r="D5260" s="1">
        <v>-5.4591307999999998E-2</v>
      </c>
    </row>
    <row r="5261" spans="1:4" x14ac:dyDescent="0.15">
      <c r="A5261" s="1">
        <v>52.59</v>
      </c>
      <c r="B5261" s="1">
        <v>-0.21973788</v>
      </c>
      <c r="C5261" s="1">
        <v>-0.67718977000000002</v>
      </c>
      <c r="D5261" s="1">
        <v>-5.6857359000000003E-2</v>
      </c>
    </row>
    <row r="5262" spans="1:4" x14ac:dyDescent="0.15">
      <c r="A5262" s="1">
        <v>52.6</v>
      </c>
      <c r="B5262" s="1">
        <v>-0.22502627</v>
      </c>
      <c r="C5262" s="1">
        <v>-0.67558815000000005</v>
      </c>
      <c r="D5262" s="1">
        <v>-5.8336972000000001E-2</v>
      </c>
    </row>
    <row r="5263" spans="1:4" x14ac:dyDescent="0.15">
      <c r="A5263" s="1">
        <v>52.61</v>
      </c>
      <c r="B5263" s="1">
        <v>-0.23779075999999999</v>
      </c>
      <c r="C5263" s="1">
        <v>-0.67272480999999995</v>
      </c>
      <c r="D5263" s="1">
        <v>-6.1108365999999997E-2</v>
      </c>
    </row>
    <row r="5264" spans="1:4" x14ac:dyDescent="0.15">
      <c r="A5264" s="1">
        <v>52.62</v>
      </c>
      <c r="B5264" s="1">
        <v>-0.25571941999999998</v>
      </c>
      <c r="C5264" s="1">
        <v>-0.67415464000000003</v>
      </c>
      <c r="D5264" s="1">
        <v>-5.9458718000000001E-2</v>
      </c>
    </row>
    <row r="5265" spans="1:4" x14ac:dyDescent="0.15">
      <c r="A5265" s="1">
        <v>52.63</v>
      </c>
      <c r="B5265" s="1">
        <v>-0.26829343</v>
      </c>
      <c r="C5265" s="1">
        <v>-0.67911054999999998</v>
      </c>
      <c r="D5265" s="1">
        <v>-5.4233080000000003E-2</v>
      </c>
    </row>
    <row r="5266" spans="1:4" x14ac:dyDescent="0.15">
      <c r="A5266" s="1">
        <v>52.64</v>
      </c>
      <c r="B5266" s="1">
        <v>-0.27411509000000001</v>
      </c>
      <c r="C5266" s="1">
        <v>-0.68385216000000004</v>
      </c>
      <c r="D5266" s="1">
        <v>-4.9512750000000001E-2</v>
      </c>
    </row>
    <row r="5267" spans="1:4" x14ac:dyDescent="0.15">
      <c r="A5267" s="1">
        <v>52.65</v>
      </c>
      <c r="B5267" s="1">
        <v>-0.27210633000000001</v>
      </c>
      <c r="C5267" s="1">
        <v>-0.68552606999999999</v>
      </c>
      <c r="D5267" s="1">
        <v>-4.4633328E-2</v>
      </c>
    </row>
    <row r="5268" spans="1:4" x14ac:dyDescent="0.15">
      <c r="A5268" s="1">
        <v>52.66</v>
      </c>
      <c r="B5268" s="1">
        <v>-0.26757146999999998</v>
      </c>
      <c r="C5268" s="1">
        <v>-0.68233281999999995</v>
      </c>
      <c r="D5268" s="1">
        <v>-3.9849558E-2</v>
      </c>
    </row>
    <row r="5269" spans="1:4" x14ac:dyDescent="0.15">
      <c r="A5269" s="1">
        <v>52.67</v>
      </c>
      <c r="B5269" s="1">
        <v>-0.26224964000000001</v>
      </c>
      <c r="C5269" s="1">
        <v>-0.68131293000000004</v>
      </c>
      <c r="D5269" s="1">
        <v>-3.4744894999999998E-2</v>
      </c>
    </row>
    <row r="5270" spans="1:4" x14ac:dyDescent="0.15">
      <c r="A5270" s="1">
        <v>52.68</v>
      </c>
      <c r="B5270" s="1">
        <v>-0.26139699</v>
      </c>
      <c r="C5270" s="1">
        <v>-0.67547855000000001</v>
      </c>
      <c r="D5270" s="1">
        <v>-3.2876203999999999E-2</v>
      </c>
    </row>
    <row r="5271" spans="1:4" x14ac:dyDescent="0.15">
      <c r="A5271" s="1">
        <v>52.69</v>
      </c>
      <c r="B5271" s="1">
        <v>-0.26084447999999999</v>
      </c>
      <c r="C5271" s="1">
        <v>-0.66642911999999999</v>
      </c>
      <c r="D5271" s="1">
        <v>-3.5960278999999998E-2</v>
      </c>
    </row>
    <row r="5272" spans="1:4" x14ac:dyDescent="0.15">
      <c r="A5272" s="1">
        <v>52.7</v>
      </c>
      <c r="B5272" s="1">
        <v>-0.25516703000000002</v>
      </c>
      <c r="C5272" s="1">
        <v>-0.65758706</v>
      </c>
      <c r="D5272" s="1">
        <v>-3.6908656999999997E-2</v>
      </c>
    </row>
    <row r="5273" spans="1:4" x14ac:dyDescent="0.15">
      <c r="A5273" s="1">
        <v>52.71</v>
      </c>
      <c r="B5273" s="1">
        <v>-0.25117853000000001</v>
      </c>
      <c r="C5273" s="1">
        <v>-0.64900774999999999</v>
      </c>
      <c r="D5273" s="1">
        <v>-4.0093653E-2</v>
      </c>
    </row>
    <row r="5274" spans="1:4" x14ac:dyDescent="0.15">
      <c r="A5274" s="1">
        <v>52.72</v>
      </c>
      <c r="B5274" s="1">
        <v>-0.24606354</v>
      </c>
      <c r="C5274" s="1">
        <v>-0.63967227999999998</v>
      </c>
      <c r="D5274" s="1">
        <v>-3.7991911000000003E-2</v>
      </c>
    </row>
    <row r="5275" spans="1:4" x14ac:dyDescent="0.15">
      <c r="A5275" s="1">
        <v>52.73</v>
      </c>
      <c r="B5275" s="1">
        <v>-0.24178752000000001</v>
      </c>
      <c r="C5275" s="1">
        <v>-0.63417654999999995</v>
      </c>
      <c r="D5275" s="1">
        <v>-3.3283301000000001E-2</v>
      </c>
    </row>
    <row r="5276" spans="1:4" x14ac:dyDescent="0.15">
      <c r="A5276" s="1">
        <v>52.74</v>
      </c>
      <c r="B5276" s="1">
        <v>-0.23690252000000001</v>
      </c>
      <c r="C5276" s="1">
        <v>-0.63270068999999995</v>
      </c>
      <c r="D5276" s="1">
        <v>-2.7716314999999998E-2</v>
      </c>
    </row>
    <row r="5277" spans="1:4" x14ac:dyDescent="0.15">
      <c r="A5277" s="1">
        <v>52.75</v>
      </c>
      <c r="B5277" s="1">
        <v>-0.23225385000000001</v>
      </c>
      <c r="C5277" s="1">
        <v>-0.63026146999999999</v>
      </c>
      <c r="D5277" s="1">
        <v>-2.6502983000000001E-2</v>
      </c>
    </row>
    <row r="5278" spans="1:4" x14ac:dyDescent="0.15">
      <c r="A5278" s="1">
        <v>52.76</v>
      </c>
      <c r="B5278" s="1">
        <v>-0.23030460999999999</v>
      </c>
      <c r="C5278" s="1">
        <v>-0.62837454999999998</v>
      </c>
      <c r="D5278" s="1">
        <v>-2.8698772000000001E-2</v>
      </c>
    </row>
    <row r="5279" spans="1:4" x14ac:dyDescent="0.15">
      <c r="A5279" s="1">
        <v>52.77</v>
      </c>
      <c r="B5279" s="1">
        <v>-0.23376459999999999</v>
      </c>
      <c r="C5279" s="1">
        <v>-0.62613222999999996</v>
      </c>
      <c r="D5279" s="1">
        <v>-3.0815181000000001E-2</v>
      </c>
    </row>
    <row r="5280" spans="1:4" x14ac:dyDescent="0.15">
      <c r="A5280" s="1">
        <v>52.78</v>
      </c>
      <c r="B5280" s="1">
        <v>-0.23431778</v>
      </c>
      <c r="C5280" s="1">
        <v>-0.62410385000000002</v>
      </c>
      <c r="D5280" s="1">
        <v>-3.2157374000000002E-2</v>
      </c>
    </row>
    <row r="5281" spans="1:4" x14ac:dyDescent="0.15">
      <c r="A5281" s="1">
        <v>52.79</v>
      </c>
      <c r="B5281" s="1">
        <v>-0.24083898000000001</v>
      </c>
      <c r="C5281" s="1">
        <v>-0.62200065999999998</v>
      </c>
      <c r="D5281" s="1">
        <v>-3.7583356999999998E-2</v>
      </c>
    </row>
    <row r="5282" spans="1:4" x14ac:dyDescent="0.15">
      <c r="A5282" s="1">
        <v>52.8</v>
      </c>
      <c r="B5282" s="1">
        <v>-0.24649908000000001</v>
      </c>
      <c r="C5282" s="1">
        <v>-0.61977990999999999</v>
      </c>
      <c r="D5282" s="1">
        <v>-4.6754183999999997E-2</v>
      </c>
    </row>
    <row r="5283" spans="1:4" x14ac:dyDescent="0.15">
      <c r="A5283" s="1">
        <v>52.81</v>
      </c>
      <c r="B5283" s="1">
        <v>-0.24798934</v>
      </c>
      <c r="C5283" s="1">
        <v>-0.61807721000000004</v>
      </c>
      <c r="D5283" s="1">
        <v>-5.5435677000000003E-2</v>
      </c>
    </row>
    <row r="5284" spans="1:4" x14ac:dyDescent="0.15">
      <c r="A5284" s="1">
        <v>52.82</v>
      </c>
      <c r="B5284" s="1">
        <v>-0.25023626999999998</v>
      </c>
      <c r="C5284" s="1">
        <v>-0.61281620000000003</v>
      </c>
      <c r="D5284" s="1">
        <v>-6.3964690000000005E-2</v>
      </c>
    </row>
    <row r="5285" spans="1:4" x14ac:dyDescent="0.15">
      <c r="A5285" s="1">
        <v>52.83</v>
      </c>
      <c r="B5285" s="1">
        <v>-0.25225347999999997</v>
      </c>
      <c r="C5285" s="1">
        <v>-0.60322408000000005</v>
      </c>
      <c r="D5285" s="1">
        <v>-7.3298864000000005E-2</v>
      </c>
    </row>
    <row r="5286" spans="1:4" x14ac:dyDescent="0.15">
      <c r="A5286" s="1">
        <v>52.84</v>
      </c>
      <c r="B5286" s="1">
        <v>-0.25424373</v>
      </c>
      <c r="C5286" s="1">
        <v>-0.59493231000000002</v>
      </c>
      <c r="D5286" s="1">
        <v>-7.8495134999999994E-2</v>
      </c>
    </row>
    <row r="5287" spans="1:4" x14ac:dyDescent="0.15">
      <c r="A5287" s="1">
        <v>52.85</v>
      </c>
      <c r="B5287" s="1">
        <v>-0.25643221999999999</v>
      </c>
      <c r="C5287" s="1">
        <v>-0.58572031999999996</v>
      </c>
      <c r="D5287" s="1">
        <v>-8.0249491000000006E-2</v>
      </c>
    </row>
    <row r="5288" spans="1:4" x14ac:dyDescent="0.15">
      <c r="A5288" s="1">
        <v>52.86</v>
      </c>
      <c r="B5288" s="1">
        <v>-0.25826980999999999</v>
      </c>
      <c r="C5288" s="1">
        <v>-0.57727066999999999</v>
      </c>
      <c r="D5288" s="1">
        <v>-7.9275773999999993E-2</v>
      </c>
    </row>
    <row r="5289" spans="1:4" x14ac:dyDescent="0.15">
      <c r="A5289" s="1">
        <v>52.87</v>
      </c>
      <c r="B5289" s="1">
        <v>-0.26062296000000001</v>
      </c>
      <c r="C5289" s="1">
        <v>-0.56814240000000005</v>
      </c>
      <c r="D5289" s="1">
        <v>-7.3396530000000001E-2</v>
      </c>
    </row>
    <row r="5290" spans="1:4" x14ac:dyDescent="0.15">
      <c r="A5290" s="1">
        <v>52.88</v>
      </c>
      <c r="B5290" s="1">
        <v>-0.26222542999999998</v>
      </c>
      <c r="C5290" s="1">
        <v>-0.55964278000000001</v>
      </c>
      <c r="D5290" s="1">
        <v>-6.9214996000000001E-2</v>
      </c>
    </row>
    <row r="5291" spans="1:4" x14ac:dyDescent="0.15">
      <c r="A5291" s="1">
        <v>52.89</v>
      </c>
      <c r="B5291" s="1">
        <v>-0.26503831</v>
      </c>
      <c r="C5291" s="1">
        <v>-0.55054407999999999</v>
      </c>
      <c r="D5291" s="1">
        <v>-6.3738707000000006E-2</v>
      </c>
    </row>
    <row r="5292" spans="1:4" x14ac:dyDescent="0.15">
      <c r="A5292" s="1">
        <v>52.9</v>
      </c>
      <c r="B5292" s="1">
        <v>-0.26350639999999997</v>
      </c>
      <c r="C5292" s="1">
        <v>-0.54202740999999999</v>
      </c>
      <c r="D5292" s="1">
        <v>-5.9483893000000003E-2</v>
      </c>
    </row>
    <row r="5293" spans="1:4" x14ac:dyDescent="0.15">
      <c r="A5293" s="1">
        <v>52.91</v>
      </c>
      <c r="B5293" s="1">
        <v>-0.25859093999999999</v>
      </c>
      <c r="C5293" s="1">
        <v>-0.53293502999999998</v>
      </c>
      <c r="D5293" s="1">
        <v>-5.3753638999999999E-2</v>
      </c>
    </row>
    <row r="5294" spans="1:4" x14ac:dyDescent="0.15">
      <c r="A5294" s="1">
        <v>52.92</v>
      </c>
      <c r="B5294" s="1">
        <v>-0.25364867000000002</v>
      </c>
      <c r="C5294" s="1">
        <v>-0.52442023000000004</v>
      </c>
      <c r="D5294" s="1">
        <v>-5.2487134999999997E-2</v>
      </c>
    </row>
    <row r="5295" spans="1:4" x14ac:dyDescent="0.15">
      <c r="A5295" s="1">
        <v>52.93</v>
      </c>
      <c r="B5295" s="1">
        <v>-0.25212728000000001</v>
      </c>
      <c r="C5295" s="1">
        <v>-0.51531636000000003</v>
      </c>
      <c r="D5295" s="1">
        <v>-5.4807857000000001E-2</v>
      </c>
    </row>
    <row r="5296" spans="1:4" x14ac:dyDescent="0.15">
      <c r="A5296" s="1">
        <v>52.94</v>
      </c>
      <c r="B5296" s="1">
        <v>-0.25495685000000001</v>
      </c>
      <c r="C5296" s="1">
        <v>-0.50682307000000004</v>
      </c>
      <c r="D5296" s="1">
        <v>-5.6617805E-2</v>
      </c>
    </row>
    <row r="5297" spans="1:4" x14ac:dyDescent="0.15">
      <c r="A5297" s="1">
        <v>52.95</v>
      </c>
      <c r="B5297" s="1">
        <v>-0.2564516</v>
      </c>
      <c r="C5297" s="1">
        <v>-0.49768203</v>
      </c>
      <c r="D5297" s="1">
        <v>-5.8461958000000001E-2</v>
      </c>
    </row>
    <row r="5298" spans="1:4" x14ac:dyDescent="0.15">
      <c r="A5298" s="1">
        <v>52.96</v>
      </c>
      <c r="B5298" s="1">
        <v>-0.25914662999999999</v>
      </c>
      <c r="C5298" s="1">
        <v>-0.48925092999999997</v>
      </c>
      <c r="D5298" s="1">
        <v>-6.0747257999999998E-2</v>
      </c>
    </row>
    <row r="5299" spans="1:4" x14ac:dyDescent="0.15">
      <c r="A5299" s="1">
        <v>52.97</v>
      </c>
      <c r="B5299" s="1">
        <v>-0.25790931</v>
      </c>
      <c r="C5299" s="1">
        <v>-0.47999033000000002</v>
      </c>
      <c r="D5299" s="1">
        <v>-5.9494422999999998E-2</v>
      </c>
    </row>
    <row r="5300" spans="1:4" x14ac:dyDescent="0.15">
      <c r="A5300" s="1">
        <v>52.98</v>
      </c>
      <c r="B5300" s="1">
        <v>-0.25245846999999999</v>
      </c>
      <c r="C5300" s="1">
        <v>-0.47186908</v>
      </c>
      <c r="D5300" s="1">
        <v>-5.3750931000000002E-2</v>
      </c>
    </row>
    <row r="5301" spans="1:4" x14ac:dyDescent="0.15">
      <c r="A5301" s="1">
        <v>52.99</v>
      </c>
      <c r="B5301" s="1">
        <v>-0.24845721000000001</v>
      </c>
      <c r="C5301" s="1">
        <v>-0.45946468000000001</v>
      </c>
      <c r="D5301" s="1">
        <v>-4.9455515999999998E-2</v>
      </c>
    </row>
    <row r="5302" spans="1:4" x14ac:dyDescent="0.15">
      <c r="A5302" s="1">
        <v>53</v>
      </c>
      <c r="B5302" s="1">
        <v>-0.24303023000000001</v>
      </c>
      <c r="C5302" s="1">
        <v>-0.43930240999999998</v>
      </c>
      <c r="D5302" s="1">
        <v>-4.4045380000000002E-2</v>
      </c>
    </row>
    <row r="5303" spans="1:4" x14ac:dyDescent="0.15">
      <c r="A5303" s="1">
        <v>53.01</v>
      </c>
      <c r="B5303" s="1">
        <v>-0.23951217</v>
      </c>
      <c r="C5303" s="1">
        <v>-0.41543622000000002</v>
      </c>
      <c r="D5303" s="1">
        <v>-3.9652278999999999E-2</v>
      </c>
    </row>
    <row r="5304" spans="1:4" x14ac:dyDescent="0.15">
      <c r="A5304" s="1">
        <v>53.02</v>
      </c>
      <c r="B5304" s="1">
        <v>-0.23065127999999999</v>
      </c>
      <c r="C5304" s="1">
        <v>-0.39280978</v>
      </c>
      <c r="D5304" s="1">
        <v>-3.4239553999999998E-2</v>
      </c>
    </row>
    <row r="5305" spans="1:4" x14ac:dyDescent="0.15">
      <c r="A5305" s="1">
        <v>53.03</v>
      </c>
      <c r="B5305" s="1">
        <v>-0.22234197999999999</v>
      </c>
      <c r="C5305" s="1">
        <v>-0.36894064999999998</v>
      </c>
      <c r="D5305" s="1">
        <v>-2.9908302000000001E-2</v>
      </c>
    </row>
    <row r="5306" spans="1:4" x14ac:dyDescent="0.15">
      <c r="A5306" s="1">
        <v>53.04</v>
      </c>
      <c r="B5306" s="1">
        <v>-0.21820597999999999</v>
      </c>
      <c r="C5306" s="1">
        <v>-0.34661355999999999</v>
      </c>
      <c r="D5306" s="1">
        <v>-2.4356993E-2</v>
      </c>
    </row>
    <row r="5307" spans="1:4" x14ac:dyDescent="0.15">
      <c r="A5307" s="1">
        <v>53.05</v>
      </c>
      <c r="B5307" s="1">
        <v>-0.21355320999999999</v>
      </c>
      <c r="C5307" s="1">
        <v>-0.32192786000000001</v>
      </c>
      <c r="D5307" s="1">
        <v>-2.0273932000000001E-2</v>
      </c>
    </row>
    <row r="5308" spans="1:4" x14ac:dyDescent="0.15">
      <c r="A5308" s="1">
        <v>53.06</v>
      </c>
      <c r="B5308" s="1">
        <v>-0.20834709000000001</v>
      </c>
      <c r="C5308" s="1">
        <v>-0.30613310999999999</v>
      </c>
      <c r="D5308" s="1">
        <v>-1.4181848E-2</v>
      </c>
    </row>
    <row r="5309" spans="1:4" x14ac:dyDescent="0.15">
      <c r="A5309" s="1">
        <v>53.07</v>
      </c>
      <c r="B5309" s="1">
        <v>-0.20722839000000001</v>
      </c>
      <c r="C5309" s="1">
        <v>-0.29835666</v>
      </c>
      <c r="D5309" s="1">
        <v>-1.3439721999999999E-2</v>
      </c>
    </row>
    <row r="5310" spans="1:4" x14ac:dyDescent="0.15">
      <c r="A5310" s="1">
        <v>53.08</v>
      </c>
      <c r="B5310" s="1">
        <v>-0.20920733</v>
      </c>
      <c r="C5310" s="1">
        <v>-0.28920059999999997</v>
      </c>
      <c r="D5310" s="1">
        <v>-1.4771375E-2</v>
      </c>
    </row>
    <row r="5311" spans="1:4" x14ac:dyDescent="0.15">
      <c r="A5311" s="1">
        <v>53.09</v>
      </c>
      <c r="B5311" s="1">
        <v>-0.21469658999999999</v>
      </c>
      <c r="C5311" s="1">
        <v>-0.28025550999999999</v>
      </c>
      <c r="D5311" s="1">
        <v>-2.0631411999999998E-2</v>
      </c>
    </row>
    <row r="5312" spans="1:4" x14ac:dyDescent="0.15">
      <c r="A5312" s="1">
        <v>53.1</v>
      </c>
      <c r="B5312" s="1">
        <v>-0.22111958000000001</v>
      </c>
      <c r="C5312" s="1">
        <v>-0.27443603999999999</v>
      </c>
      <c r="D5312" s="1">
        <v>-2.6367303000000002E-2</v>
      </c>
    </row>
    <row r="5313" spans="1:4" x14ac:dyDescent="0.15">
      <c r="A5313" s="1">
        <v>53.11</v>
      </c>
      <c r="B5313" s="1">
        <v>-0.22195914</v>
      </c>
      <c r="C5313" s="1">
        <v>-0.27323884999999998</v>
      </c>
      <c r="D5313" s="1">
        <v>-2.7820292E-2</v>
      </c>
    </row>
    <row r="5314" spans="1:4" x14ac:dyDescent="0.15">
      <c r="A5314" s="1">
        <v>53.12</v>
      </c>
      <c r="B5314" s="1">
        <v>-0.22463549999999999</v>
      </c>
      <c r="C5314" s="1">
        <v>-0.27050964999999999</v>
      </c>
      <c r="D5314" s="1">
        <v>-2.6939811000000001E-2</v>
      </c>
    </row>
    <row r="5315" spans="1:4" x14ac:dyDescent="0.15">
      <c r="A5315" s="1">
        <v>53.13</v>
      </c>
      <c r="B5315" s="1">
        <v>-0.22649494000000001</v>
      </c>
      <c r="C5315" s="1">
        <v>-0.26893664</v>
      </c>
      <c r="D5315" s="1">
        <v>-2.0979187999999999E-2</v>
      </c>
    </row>
    <row r="5316" spans="1:4" x14ac:dyDescent="0.15">
      <c r="A5316" s="1">
        <v>53.14</v>
      </c>
      <c r="B5316" s="1">
        <v>-0.22581063000000001</v>
      </c>
      <c r="C5316" s="1">
        <v>-0.26626894000000001</v>
      </c>
      <c r="D5316" s="1">
        <v>-1.6727061000000001E-2</v>
      </c>
    </row>
    <row r="5317" spans="1:4" x14ac:dyDescent="0.15">
      <c r="A5317" s="1">
        <v>53.15</v>
      </c>
      <c r="B5317" s="1">
        <v>-0.22000058</v>
      </c>
      <c r="C5317" s="1">
        <v>-0.26494194999999998</v>
      </c>
      <c r="D5317" s="1">
        <v>-1.1340744E-2</v>
      </c>
    </row>
    <row r="5318" spans="1:4" x14ac:dyDescent="0.15">
      <c r="A5318" s="1">
        <v>53.16</v>
      </c>
      <c r="B5318" s="1">
        <v>-0.21608858</v>
      </c>
      <c r="C5318" s="1">
        <v>-0.25933170999999999</v>
      </c>
      <c r="D5318" s="1">
        <v>-6.7729536000000002E-3</v>
      </c>
    </row>
    <row r="5319" spans="1:4" x14ac:dyDescent="0.15">
      <c r="A5319" s="1">
        <v>53.17</v>
      </c>
      <c r="B5319" s="1">
        <v>-0.21088994</v>
      </c>
      <c r="C5319" s="1">
        <v>-0.25006693000000002</v>
      </c>
      <c r="D5319" s="1">
        <v>-1.6235615999999999E-3</v>
      </c>
    </row>
    <row r="5320" spans="1:4" x14ac:dyDescent="0.15">
      <c r="A5320" s="1">
        <v>53.18</v>
      </c>
      <c r="B5320" s="1">
        <v>-0.20638872999999999</v>
      </c>
      <c r="C5320" s="1">
        <v>-0.24139844999999999</v>
      </c>
      <c r="D5320" s="1">
        <v>3.2075897000000001E-3</v>
      </c>
    </row>
    <row r="5321" spans="1:4" x14ac:dyDescent="0.15">
      <c r="A5321" s="1">
        <v>53.19</v>
      </c>
      <c r="B5321" s="1">
        <v>-0.20433251999999999</v>
      </c>
      <c r="C5321" s="1">
        <v>-0.23276846000000001</v>
      </c>
      <c r="D5321" s="1">
        <v>7.8859402999999998E-3</v>
      </c>
    </row>
    <row r="5322" spans="1:4" x14ac:dyDescent="0.15">
      <c r="A5322" s="1">
        <v>53.2</v>
      </c>
      <c r="B5322" s="1">
        <v>-0.20765724999999999</v>
      </c>
      <c r="C5322" s="1">
        <v>-0.22070488999999999</v>
      </c>
      <c r="D5322" s="1">
        <v>1.6268806E-2</v>
      </c>
    </row>
    <row r="5323" spans="1:4" x14ac:dyDescent="0.15">
      <c r="A5323" s="1">
        <v>53.21</v>
      </c>
      <c r="B5323" s="1">
        <v>-0.20866335</v>
      </c>
      <c r="C5323" s="1">
        <v>-0.20270968</v>
      </c>
      <c r="D5323" s="1">
        <v>3.0340835E-2</v>
      </c>
    </row>
    <row r="5324" spans="1:4" x14ac:dyDescent="0.15">
      <c r="A5324" s="1">
        <v>53.22</v>
      </c>
      <c r="B5324" s="1">
        <v>-0.21159512999999999</v>
      </c>
      <c r="C5324" s="1">
        <v>-0.18785841</v>
      </c>
      <c r="D5324" s="1">
        <v>4.2106900000000003E-2</v>
      </c>
    </row>
    <row r="5325" spans="1:4" x14ac:dyDescent="0.15">
      <c r="A5325" s="1">
        <v>53.23</v>
      </c>
      <c r="B5325" s="1">
        <v>-0.21274551</v>
      </c>
      <c r="C5325" s="1">
        <v>-0.16647277999999999</v>
      </c>
      <c r="D5325" s="1">
        <v>5.6218046000000001E-2</v>
      </c>
    </row>
    <row r="5326" spans="1:4" x14ac:dyDescent="0.15">
      <c r="A5326" s="1">
        <v>53.24</v>
      </c>
      <c r="B5326" s="1">
        <v>-0.21563082</v>
      </c>
      <c r="C5326" s="1">
        <v>-0.15004079000000001</v>
      </c>
      <c r="D5326" s="1">
        <v>6.4496419999999999E-2</v>
      </c>
    </row>
    <row r="5327" spans="1:4" x14ac:dyDescent="0.15">
      <c r="A5327" s="1">
        <v>53.25</v>
      </c>
      <c r="B5327" s="1">
        <v>-0.21674805999999999</v>
      </c>
      <c r="C5327" s="1">
        <v>-0.14269612000000001</v>
      </c>
      <c r="D5327" s="1">
        <v>6.9526611000000002E-2</v>
      </c>
    </row>
    <row r="5328" spans="1:4" x14ac:dyDescent="0.15">
      <c r="A5328" s="1">
        <v>53.26</v>
      </c>
      <c r="B5328" s="1">
        <v>-0.21976501000000001</v>
      </c>
      <c r="C5328" s="1">
        <v>-0.13310636000000001</v>
      </c>
      <c r="D5328" s="1">
        <v>7.1291392999999995E-2</v>
      </c>
    </row>
    <row r="5329" spans="1:4" x14ac:dyDescent="0.15">
      <c r="A5329" s="1">
        <v>53.27</v>
      </c>
      <c r="B5329" s="1">
        <v>-0.22049899000000001</v>
      </c>
      <c r="C5329" s="1">
        <v>-0.12477903</v>
      </c>
      <c r="D5329" s="1">
        <v>6.8644736999999997E-2</v>
      </c>
    </row>
    <row r="5330" spans="1:4" x14ac:dyDescent="0.15">
      <c r="A5330" s="1">
        <v>53.28</v>
      </c>
      <c r="B5330" s="1">
        <v>-0.22660788000000001</v>
      </c>
      <c r="C5330" s="1">
        <v>-0.11570423000000001</v>
      </c>
      <c r="D5330" s="1">
        <v>6.7268834E-2</v>
      </c>
    </row>
    <row r="5331" spans="1:4" x14ac:dyDescent="0.15">
      <c r="A5331" s="1">
        <v>53.29</v>
      </c>
      <c r="B5331" s="1">
        <v>-0.23530097</v>
      </c>
      <c r="C5331" s="1">
        <v>-0.10682796</v>
      </c>
      <c r="D5331" s="1">
        <v>6.4973536999999998E-2</v>
      </c>
    </row>
    <row r="5332" spans="1:4" x14ac:dyDescent="0.15">
      <c r="A5332" s="1">
        <v>53.3</v>
      </c>
      <c r="B5332" s="1">
        <v>-0.24458363</v>
      </c>
      <c r="C5332" s="1">
        <v>-0.10085071</v>
      </c>
      <c r="D5332" s="1">
        <v>6.3581049000000001E-2</v>
      </c>
    </row>
    <row r="5333" spans="1:4" x14ac:dyDescent="0.15">
      <c r="A5333" s="1">
        <v>53.31</v>
      </c>
      <c r="B5333" s="1">
        <v>-0.25269080999999999</v>
      </c>
      <c r="C5333" s="1">
        <v>-9.9875297000000002E-2</v>
      </c>
      <c r="D5333" s="1">
        <v>6.0990910000000002E-2</v>
      </c>
    </row>
    <row r="5334" spans="1:4" x14ac:dyDescent="0.15">
      <c r="A5334" s="1">
        <v>53.32</v>
      </c>
      <c r="B5334" s="1">
        <v>-0.26259354000000001</v>
      </c>
      <c r="C5334" s="1">
        <v>-9.6823304999999998E-2</v>
      </c>
      <c r="D5334" s="1">
        <v>6.2636950999999996E-2</v>
      </c>
    </row>
    <row r="5335" spans="1:4" x14ac:dyDescent="0.15">
      <c r="A5335" s="1">
        <v>53.33</v>
      </c>
      <c r="B5335" s="1">
        <v>-0.26738698999999999</v>
      </c>
      <c r="C5335" s="1">
        <v>-9.5805661E-2</v>
      </c>
      <c r="D5335" s="1">
        <v>6.8052970000000004E-2</v>
      </c>
    </row>
    <row r="5336" spans="1:4" x14ac:dyDescent="0.15">
      <c r="A5336" s="1">
        <v>53.34</v>
      </c>
      <c r="B5336" s="1">
        <v>-0.26970681000000002</v>
      </c>
      <c r="C5336" s="1">
        <v>-8.9917558999999994E-2</v>
      </c>
      <c r="D5336" s="1">
        <v>7.2860811999999997E-2</v>
      </c>
    </row>
    <row r="5337" spans="1:4" x14ac:dyDescent="0.15">
      <c r="A5337" s="1">
        <v>53.35</v>
      </c>
      <c r="B5337" s="1">
        <v>-0.26835794000000002</v>
      </c>
      <c r="C5337" s="1">
        <v>-8.0889692999999999E-2</v>
      </c>
      <c r="D5337" s="1">
        <v>7.7576390999999995E-2</v>
      </c>
    </row>
    <row r="5338" spans="1:4" x14ac:dyDescent="0.15">
      <c r="A5338" s="1">
        <v>53.36</v>
      </c>
      <c r="B5338" s="1">
        <v>-0.26320371999999997</v>
      </c>
      <c r="C5338" s="1">
        <v>-7.2053601999999994E-2</v>
      </c>
      <c r="D5338" s="1">
        <v>8.5908637999999996E-2</v>
      </c>
    </row>
    <row r="5339" spans="1:4" x14ac:dyDescent="0.15">
      <c r="A5339" s="1">
        <v>53.37</v>
      </c>
      <c r="B5339" s="1">
        <v>-0.25862352999999999</v>
      </c>
      <c r="C5339" s="1">
        <v>-6.3337524000000006E-2</v>
      </c>
      <c r="D5339" s="1">
        <v>0.10031305</v>
      </c>
    </row>
    <row r="5340" spans="1:4" x14ac:dyDescent="0.15">
      <c r="A5340" s="1">
        <v>53.38</v>
      </c>
      <c r="B5340" s="1">
        <v>-0.25398545</v>
      </c>
      <c r="C5340" s="1">
        <v>-5.4429063999999999E-2</v>
      </c>
      <c r="D5340" s="1">
        <v>0.10869057999999999</v>
      </c>
    </row>
    <row r="5341" spans="1:4" x14ac:dyDescent="0.15">
      <c r="A5341" s="1">
        <v>53.39</v>
      </c>
      <c r="B5341" s="1">
        <v>-0.24912591000000001</v>
      </c>
      <c r="C5341" s="1">
        <v>-4.5581596000000002E-2</v>
      </c>
      <c r="D5341" s="1">
        <v>0.1133117</v>
      </c>
    </row>
    <row r="5342" spans="1:4" x14ac:dyDescent="0.15">
      <c r="A5342" s="1">
        <v>53.4</v>
      </c>
      <c r="B5342" s="1">
        <v>-0.2446972</v>
      </c>
      <c r="C5342" s="1">
        <v>-3.9245328000000003E-2</v>
      </c>
      <c r="D5342" s="1">
        <v>0.11832751</v>
      </c>
    </row>
    <row r="5343" spans="1:4" x14ac:dyDescent="0.15">
      <c r="A5343" s="1">
        <v>53.41</v>
      </c>
      <c r="B5343" s="1">
        <v>-0.23962823</v>
      </c>
      <c r="C5343" s="1">
        <v>-4.1398852999999999E-2</v>
      </c>
      <c r="D5343" s="1">
        <v>0.12328618</v>
      </c>
    </row>
    <row r="5344" spans="1:4" x14ac:dyDescent="0.15">
      <c r="A5344" s="1">
        <v>53.42</v>
      </c>
      <c r="B5344" s="1">
        <v>-0.23546433999999999</v>
      </c>
      <c r="C5344" s="1">
        <v>-4.5890164999999997E-2</v>
      </c>
      <c r="D5344" s="1">
        <v>0.12818384999999999</v>
      </c>
    </row>
    <row r="5345" spans="1:4" x14ac:dyDescent="0.15">
      <c r="A5345" s="1">
        <v>53.43</v>
      </c>
      <c r="B5345" s="1">
        <v>-0.22990294</v>
      </c>
      <c r="C5345" s="1">
        <v>-5.0825475000000002E-2</v>
      </c>
      <c r="D5345" s="1">
        <v>0.13321092000000001</v>
      </c>
    </row>
    <row r="5346" spans="1:4" x14ac:dyDescent="0.15">
      <c r="A5346" s="1">
        <v>53.44</v>
      </c>
      <c r="B5346" s="1">
        <v>-0.22889993</v>
      </c>
      <c r="C5346" s="1">
        <v>-5.4873938999999997E-2</v>
      </c>
      <c r="D5346" s="1">
        <v>0.13805765</v>
      </c>
    </row>
    <row r="5347" spans="1:4" x14ac:dyDescent="0.15">
      <c r="A5347" s="1">
        <v>53.45</v>
      </c>
      <c r="B5347" s="1">
        <v>-0.23102966999999999</v>
      </c>
      <c r="C5347" s="1">
        <v>-6.0354802999999999E-2</v>
      </c>
      <c r="D5347" s="1">
        <v>0.14315215000000001</v>
      </c>
    </row>
    <row r="5348" spans="1:4" x14ac:dyDescent="0.15">
      <c r="A5348" s="1">
        <v>53.46</v>
      </c>
      <c r="B5348" s="1">
        <v>-0.23347751</v>
      </c>
      <c r="C5348" s="1">
        <v>-6.1177408000000003E-2</v>
      </c>
      <c r="D5348" s="1">
        <v>0.14788660000000001</v>
      </c>
    </row>
    <row r="5349" spans="1:4" x14ac:dyDescent="0.15">
      <c r="A5349" s="1">
        <v>53.47</v>
      </c>
      <c r="B5349" s="1">
        <v>-0.23214676000000001</v>
      </c>
      <c r="C5349" s="1">
        <v>-5.9167663000000002E-2</v>
      </c>
      <c r="D5349" s="1">
        <v>0.15328702999999999</v>
      </c>
    </row>
    <row r="5350" spans="1:4" x14ac:dyDescent="0.15">
      <c r="A5350" s="1">
        <v>53.48</v>
      </c>
      <c r="B5350" s="1">
        <v>-0.22692230999999999</v>
      </c>
      <c r="C5350" s="1">
        <v>-5.3913654999999998E-2</v>
      </c>
      <c r="D5350" s="1">
        <v>0.15510673</v>
      </c>
    </row>
    <row r="5351" spans="1:4" x14ac:dyDescent="0.15">
      <c r="A5351" s="1">
        <v>53.49</v>
      </c>
      <c r="B5351" s="1">
        <v>-0.22237852</v>
      </c>
      <c r="C5351" s="1">
        <v>-4.4411075000000001E-2</v>
      </c>
      <c r="D5351" s="1">
        <v>0.15211733</v>
      </c>
    </row>
    <row r="5352" spans="1:4" x14ac:dyDescent="0.15">
      <c r="A5352" s="1">
        <v>53.5</v>
      </c>
      <c r="B5352" s="1">
        <v>-0.217754</v>
      </c>
      <c r="C5352" s="1">
        <v>-3.5941122999999998E-2</v>
      </c>
      <c r="D5352" s="1">
        <v>0.15392939999999999</v>
      </c>
    </row>
    <row r="5353" spans="1:4" x14ac:dyDescent="0.15">
      <c r="A5353" s="1">
        <v>53.51</v>
      </c>
      <c r="B5353" s="1">
        <v>-0.21262665</v>
      </c>
      <c r="C5353" s="1">
        <v>-2.6945364999999999E-2</v>
      </c>
      <c r="D5353" s="1">
        <v>0.15935589999999999</v>
      </c>
    </row>
    <row r="5354" spans="1:4" x14ac:dyDescent="0.15">
      <c r="A5354" s="1">
        <v>53.52</v>
      </c>
      <c r="B5354" s="1">
        <v>-0.21114473</v>
      </c>
      <c r="C5354" s="1">
        <v>-1.8205467999999999E-2</v>
      </c>
      <c r="D5354" s="1">
        <v>0.16406186</v>
      </c>
    </row>
    <row r="5355" spans="1:4" x14ac:dyDescent="0.15">
      <c r="A5355" s="1">
        <v>53.53</v>
      </c>
      <c r="B5355" s="1">
        <v>-0.21383888000000001</v>
      </c>
      <c r="C5355" s="1">
        <v>-9.4161729999999999E-3</v>
      </c>
      <c r="D5355" s="1">
        <v>0.1692215</v>
      </c>
    </row>
    <row r="5356" spans="1:4" x14ac:dyDescent="0.15">
      <c r="A5356" s="1">
        <v>53.54</v>
      </c>
      <c r="B5356" s="1">
        <v>-0.21542459999999999</v>
      </c>
      <c r="C5356" s="1">
        <v>-4.6557458999999999E-4</v>
      </c>
      <c r="D5356" s="1">
        <v>0.17399364</v>
      </c>
    </row>
    <row r="5357" spans="1:4" x14ac:dyDescent="0.15">
      <c r="A5357" s="1">
        <v>53.55</v>
      </c>
      <c r="B5357" s="1">
        <v>-0.21772884000000001</v>
      </c>
      <c r="C5357" s="1">
        <v>8.0384658999999997E-3</v>
      </c>
      <c r="D5357" s="1">
        <v>0.17917451000000001</v>
      </c>
    </row>
    <row r="5358" spans="1:4" x14ac:dyDescent="0.15">
      <c r="A5358" s="1">
        <v>53.56</v>
      </c>
      <c r="B5358" s="1">
        <v>-0.21941832</v>
      </c>
      <c r="C5358" s="1">
        <v>1.7544924E-2</v>
      </c>
      <c r="D5358" s="1">
        <v>0.18384229999999999</v>
      </c>
    </row>
    <row r="5359" spans="1:4" x14ac:dyDescent="0.15">
      <c r="A5359" s="1">
        <v>53.57</v>
      </c>
      <c r="B5359" s="1">
        <v>-0.2218852</v>
      </c>
      <c r="C5359" s="1">
        <v>2.2645977000000001E-2</v>
      </c>
      <c r="D5359" s="1">
        <v>0.18935642999999999</v>
      </c>
    </row>
    <row r="5360" spans="1:4" x14ac:dyDescent="0.15">
      <c r="A5360" s="1">
        <v>53.58</v>
      </c>
      <c r="B5360" s="1">
        <v>-0.22077532</v>
      </c>
      <c r="C5360" s="1">
        <v>2.7256055000000001E-2</v>
      </c>
      <c r="D5360" s="1">
        <v>0.19101997000000001</v>
      </c>
    </row>
    <row r="5361" spans="1:4" x14ac:dyDescent="0.15">
      <c r="A5361" s="1">
        <v>53.59</v>
      </c>
      <c r="B5361" s="1">
        <v>-0.21503158999999999</v>
      </c>
      <c r="C5361" s="1">
        <v>3.7289121000000001E-2</v>
      </c>
      <c r="D5361" s="1">
        <v>0.18842866999999999</v>
      </c>
    </row>
    <row r="5362" spans="1:4" x14ac:dyDescent="0.15">
      <c r="A5362" s="1">
        <v>53.6</v>
      </c>
      <c r="B5362" s="1">
        <v>-0.21148505000000001</v>
      </c>
      <c r="C5362" s="1">
        <v>4.5172118999999997E-2</v>
      </c>
      <c r="D5362" s="1">
        <v>0.18718340999999999</v>
      </c>
    </row>
    <row r="5363" spans="1:4" x14ac:dyDescent="0.15">
      <c r="A5363" s="1">
        <v>53.61</v>
      </c>
      <c r="B5363" s="1">
        <v>-0.20266791000000001</v>
      </c>
      <c r="C5363" s="1">
        <v>5.5019212999999997E-2</v>
      </c>
      <c r="D5363" s="1">
        <v>0.18460002</v>
      </c>
    </row>
    <row r="5364" spans="1:4" x14ac:dyDescent="0.15">
      <c r="A5364" s="1">
        <v>53.62</v>
      </c>
      <c r="B5364" s="1">
        <v>-0.19413199</v>
      </c>
      <c r="C5364" s="1">
        <v>6.0153083000000003E-2</v>
      </c>
      <c r="D5364" s="1">
        <v>0.18625581999999999</v>
      </c>
    </row>
    <row r="5365" spans="1:4" x14ac:dyDescent="0.15">
      <c r="A5365" s="1">
        <v>53.63</v>
      </c>
      <c r="B5365" s="1">
        <v>-0.19022924999999999</v>
      </c>
      <c r="C5365" s="1">
        <v>6.1923998000000001E-2</v>
      </c>
      <c r="D5365" s="1">
        <v>0.19179764999999999</v>
      </c>
    </row>
    <row r="5366" spans="1:4" x14ac:dyDescent="0.15">
      <c r="A5366" s="1">
        <v>53.64</v>
      </c>
      <c r="B5366" s="1">
        <v>-0.18509015000000001</v>
      </c>
      <c r="C5366" s="1">
        <v>6.4171248E-2</v>
      </c>
      <c r="D5366" s="1">
        <v>0.19643980999999999</v>
      </c>
    </row>
    <row r="5367" spans="1:4" x14ac:dyDescent="0.15">
      <c r="A5367" s="1">
        <v>53.65</v>
      </c>
      <c r="B5367" s="1">
        <v>-0.18062400000000001</v>
      </c>
      <c r="C5367" s="1">
        <v>6.6190656E-2</v>
      </c>
      <c r="D5367" s="1">
        <v>0.2016916</v>
      </c>
    </row>
    <row r="5368" spans="1:4" x14ac:dyDescent="0.15">
      <c r="A5368" s="1">
        <v>53.66</v>
      </c>
      <c r="B5368" s="1">
        <v>-0.17579264</v>
      </c>
      <c r="C5368" s="1">
        <v>6.8438834000000004E-2</v>
      </c>
      <c r="D5368" s="1">
        <v>0.20635935999999999</v>
      </c>
    </row>
    <row r="5369" spans="1:4" x14ac:dyDescent="0.15">
      <c r="A5369" s="1">
        <v>53.67</v>
      </c>
      <c r="B5369" s="1">
        <v>-0.17104430000000001</v>
      </c>
      <c r="C5369" s="1">
        <v>7.0239011000000004E-2</v>
      </c>
      <c r="D5369" s="1">
        <v>0.21184750999999999</v>
      </c>
    </row>
    <row r="5370" spans="1:4" x14ac:dyDescent="0.15">
      <c r="A5370" s="1">
        <v>53.68</v>
      </c>
      <c r="B5370" s="1">
        <v>-0.16666428</v>
      </c>
      <c r="C5370" s="1">
        <v>7.5163319000000006E-2</v>
      </c>
      <c r="D5370" s="1">
        <v>0.21363960000000001</v>
      </c>
    </row>
    <row r="5371" spans="1:4" x14ac:dyDescent="0.15">
      <c r="A5371" s="1">
        <v>53.69</v>
      </c>
      <c r="B5371" s="1">
        <v>-0.15884189000000001</v>
      </c>
      <c r="C5371" s="1">
        <v>8.8154927999999994E-2</v>
      </c>
      <c r="D5371" s="1">
        <v>0.21071387</v>
      </c>
    </row>
    <row r="5372" spans="1:4" x14ac:dyDescent="0.15">
      <c r="A5372" s="1">
        <v>53.7</v>
      </c>
      <c r="B5372" s="1">
        <v>-0.14659285</v>
      </c>
      <c r="C5372" s="1">
        <v>0.10563723999999999</v>
      </c>
      <c r="D5372" s="1">
        <v>0.21251286</v>
      </c>
    </row>
    <row r="5373" spans="1:4" x14ac:dyDescent="0.15">
      <c r="A5373" s="1">
        <v>53.71</v>
      </c>
      <c r="B5373" s="1">
        <v>-0.13571971999999999</v>
      </c>
      <c r="C5373" s="1">
        <v>0.11819087</v>
      </c>
      <c r="D5373" s="1">
        <v>0.21799362</v>
      </c>
    </row>
    <row r="5374" spans="1:4" x14ac:dyDescent="0.15">
      <c r="A5374" s="1">
        <v>53.72</v>
      </c>
      <c r="B5374" s="1">
        <v>-0.12388462</v>
      </c>
      <c r="C5374" s="1">
        <v>0.12652532</v>
      </c>
      <c r="D5374" s="1">
        <v>0.22269172000000001</v>
      </c>
    </row>
    <row r="5375" spans="1:4" x14ac:dyDescent="0.15">
      <c r="A5375" s="1">
        <v>53.73</v>
      </c>
      <c r="B5375" s="1">
        <v>-0.11270486</v>
      </c>
      <c r="C5375" s="1">
        <v>0.13307203000000001</v>
      </c>
      <c r="D5375" s="1">
        <v>0.22790231999999999</v>
      </c>
    </row>
    <row r="5376" spans="1:4" x14ac:dyDescent="0.15">
      <c r="A5376" s="1">
        <v>53.74</v>
      </c>
      <c r="B5376" s="1">
        <v>-0.10345051</v>
      </c>
      <c r="C5376" s="1">
        <v>0.13083425000000001</v>
      </c>
      <c r="D5376" s="1">
        <v>0.23266790000000001</v>
      </c>
    </row>
    <row r="5377" spans="1:4" x14ac:dyDescent="0.15">
      <c r="A5377" s="1">
        <v>53.75</v>
      </c>
      <c r="B5377" s="1">
        <v>-0.10351761</v>
      </c>
      <c r="C5377" s="1">
        <v>0.12638424000000001</v>
      </c>
      <c r="D5377" s="1">
        <v>0.23789836</v>
      </c>
    </row>
    <row r="5378" spans="1:4" x14ac:dyDescent="0.15">
      <c r="A5378" s="1">
        <v>53.76</v>
      </c>
      <c r="B5378" s="1">
        <v>-0.10218542</v>
      </c>
      <c r="C5378" s="1">
        <v>0.1213383</v>
      </c>
      <c r="D5378" s="1">
        <v>0.24256152</v>
      </c>
    </row>
    <row r="5379" spans="1:4" x14ac:dyDescent="0.15">
      <c r="A5379" s="1">
        <v>53.77</v>
      </c>
      <c r="B5379" s="1">
        <v>-9.7001529000000003E-2</v>
      </c>
      <c r="C5379" s="1">
        <v>0.11976763</v>
      </c>
      <c r="D5379" s="1">
        <v>0.24811860999999999</v>
      </c>
    </row>
    <row r="5380" spans="1:4" x14ac:dyDescent="0.15">
      <c r="A5380" s="1">
        <v>53.78</v>
      </c>
      <c r="B5380" s="1">
        <v>-9.2382093999999998E-2</v>
      </c>
      <c r="C5380" s="1">
        <v>0.12538357</v>
      </c>
      <c r="D5380" s="1">
        <v>0.24979552999999999</v>
      </c>
    </row>
    <row r="5381" spans="1:4" x14ac:dyDescent="0.15">
      <c r="A5381" s="1">
        <v>53.79</v>
      </c>
      <c r="B5381" s="1">
        <v>-8.7760554000000005E-2</v>
      </c>
      <c r="C5381" s="1">
        <v>0.13774278000000001</v>
      </c>
      <c r="D5381" s="1">
        <v>0.24719242999999999</v>
      </c>
    </row>
    <row r="5382" spans="1:4" x14ac:dyDescent="0.15">
      <c r="A5382" s="1">
        <v>53.8</v>
      </c>
      <c r="B5382" s="1">
        <v>-8.2614029000000005E-2</v>
      </c>
      <c r="C5382" s="1">
        <v>0.15837451</v>
      </c>
      <c r="D5382" s="1">
        <v>0.24616299999999999</v>
      </c>
    </row>
    <row r="5383" spans="1:4" x14ac:dyDescent="0.15">
      <c r="A5383" s="1">
        <v>53.81</v>
      </c>
      <c r="B5383" s="1">
        <v>-8.1075271000000004E-2</v>
      </c>
      <c r="C5383" s="1">
        <v>0.17916159000000001</v>
      </c>
      <c r="D5383" s="1">
        <v>0.24090257000000001</v>
      </c>
    </row>
    <row r="5384" spans="1:4" x14ac:dyDescent="0.15">
      <c r="A5384" s="1">
        <v>53.82</v>
      </c>
      <c r="B5384" s="1">
        <v>-8.3811179E-2</v>
      </c>
      <c r="C5384" s="1">
        <v>0.19142733000000001</v>
      </c>
      <c r="D5384" s="1">
        <v>0.23167997000000001</v>
      </c>
    </row>
    <row r="5385" spans="1:4" x14ac:dyDescent="0.15">
      <c r="A5385" s="1">
        <v>53.83</v>
      </c>
      <c r="B5385" s="1">
        <v>-8.5277130000000007E-2</v>
      </c>
      <c r="C5385" s="1">
        <v>0.19690568999999999</v>
      </c>
      <c r="D5385" s="1">
        <v>0.22336089000000001</v>
      </c>
    </row>
    <row r="5386" spans="1:4" x14ac:dyDescent="0.15">
      <c r="A5386" s="1">
        <v>53.84</v>
      </c>
      <c r="B5386" s="1">
        <v>-8.7690867000000006E-2</v>
      </c>
      <c r="C5386" s="1">
        <v>0.1981716</v>
      </c>
      <c r="D5386" s="1">
        <v>0.21689681</v>
      </c>
    </row>
    <row r="5387" spans="1:4" x14ac:dyDescent="0.15">
      <c r="A5387" s="1">
        <v>53.85</v>
      </c>
      <c r="B5387" s="1">
        <v>-8.9183760000000001E-2</v>
      </c>
      <c r="C5387" s="1">
        <v>0.20101551000000001</v>
      </c>
      <c r="D5387" s="1">
        <v>0.2201166</v>
      </c>
    </row>
    <row r="5388" spans="1:4" x14ac:dyDescent="0.15">
      <c r="A5388" s="1">
        <v>53.86</v>
      </c>
      <c r="B5388" s="1">
        <v>-9.1853971000000006E-2</v>
      </c>
      <c r="C5388" s="1">
        <v>0.20221792999999999</v>
      </c>
      <c r="D5388" s="1">
        <v>0.22126752999999999</v>
      </c>
    </row>
    <row r="5389" spans="1:4" x14ac:dyDescent="0.15">
      <c r="A5389" s="1">
        <v>53.87</v>
      </c>
      <c r="B5389" s="1">
        <v>-9.0420969000000004E-2</v>
      </c>
      <c r="C5389" s="1">
        <v>0.20794597000000001</v>
      </c>
      <c r="D5389" s="1">
        <v>0.22246523000000001</v>
      </c>
    </row>
    <row r="5390" spans="1:4" x14ac:dyDescent="0.15">
      <c r="A5390" s="1">
        <v>53.88</v>
      </c>
      <c r="B5390" s="1">
        <v>-8.5080258000000006E-2</v>
      </c>
      <c r="C5390" s="1">
        <v>0.21714015</v>
      </c>
      <c r="D5390" s="1">
        <v>0.22546305</v>
      </c>
    </row>
    <row r="5391" spans="1:4" x14ac:dyDescent="0.15">
      <c r="A5391" s="1">
        <v>53.89</v>
      </c>
      <c r="B5391" s="1">
        <v>-8.0787069000000003E-2</v>
      </c>
      <c r="C5391" s="1">
        <v>0.22581139</v>
      </c>
      <c r="D5391" s="1">
        <v>0.22186934</v>
      </c>
    </row>
    <row r="5392" spans="1:4" x14ac:dyDescent="0.15">
      <c r="A5392" s="1">
        <v>53.9</v>
      </c>
      <c r="B5392" s="1">
        <v>-7.5449414000000006E-2</v>
      </c>
      <c r="C5392" s="1">
        <v>0.23472345</v>
      </c>
      <c r="D5392" s="1">
        <v>0.22184282999999999</v>
      </c>
    </row>
    <row r="5393" spans="1:4" x14ac:dyDescent="0.15">
      <c r="A5393" s="1">
        <v>53.91</v>
      </c>
      <c r="B5393" s="1">
        <v>-7.4004294999999998E-2</v>
      </c>
      <c r="C5393" s="1">
        <v>0.24339959999999999</v>
      </c>
      <c r="D5393" s="1">
        <v>0.21530928999999999</v>
      </c>
    </row>
    <row r="5394" spans="1:4" x14ac:dyDescent="0.15">
      <c r="A5394" s="1">
        <v>53.92</v>
      </c>
      <c r="B5394" s="1">
        <v>-7.6682907999999994E-2</v>
      </c>
      <c r="C5394" s="1">
        <v>0.25258544999999999</v>
      </c>
      <c r="D5394" s="1">
        <v>0.21037091999999999</v>
      </c>
    </row>
    <row r="5395" spans="1:4" x14ac:dyDescent="0.15">
      <c r="A5395" s="1">
        <v>53.93</v>
      </c>
      <c r="B5395" s="1">
        <v>-7.8153259000000003E-2</v>
      </c>
      <c r="C5395" s="1">
        <v>0.25832298999999997</v>
      </c>
      <c r="D5395" s="1">
        <v>0.20596042000000001</v>
      </c>
    </row>
    <row r="5396" spans="1:4" x14ac:dyDescent="0.15">
      <c r="A5396" s="1">
        <v>53.94</v>
      </c>
      <c r="B5396" s="1">
        <v>-8.0577758999999999E-2</v>
      </c>
      <c r="C5396" s="1">
        <v>0.25952414000000001</v>
      </c>
      <c r="D5396" s="1">
        <v>0.19624517</v>
      </c>
    </row>
    <row r="5397" spans="1:4" x14ac:dyDescent="0.15">
      <c r="A5397" s="1">
        <v>53.95</v>
      </c>
      <c r="B5397" s="1">
        <v>-8.2015730999999994E-2</v>
      </c>
      <c r="C5397" s="1">
        <v>0.26233722999999998</v>
      </c>
      <c r="D5397" s="1">
        <v>0.18847474</v>
      </c>
    </row>
    <row r="5398" spans="1:4" x14ac:dyDescent="0.15">
      <c r="A5398" s="1">
        <v>53.96</v>
      </c>
      <c r="B5398" s="1">
        <v>-8.4756437000000004E-2</v>
      </c>
      <c r="C5398" s="1">
        <v>0.26378195999999998</v>
      </c>
      <c r="D5398" s="1">
        <v>0.17894055</v>
      </c>
    </row>
    <row r="5399" spans="1:4" x14ac:dyDescent="0.15">
      <c r="A5399" s="1">
        <v>53.97</v>
      </c>
      <c r="B5399" s="1">
        <v>-8.3198535000000004E-2</v>
      </c>
      <c r="C5399" s="1">
        <v>0.26665066999999998</v>
      </c>
      <c r="D5399" s="1">
        <v>0.1739906</v>
      </c>
    </row>
    <row r="5400" spans="1:4" x14ac:dyDescent="0.15">
      <c r="A5400" s="1">
        <v>53.98</v>
      </c>
      <c r="B5400" s="1">
        <v>-7.8025110999999994E-2</v>
      </c>
      <c r="C5400" s="1">
        <v>0.26773275000000002</v>
      </c>
      <c r="D5400" s="1">
        <v>0.17261671000000001</v>
      </c>
    </row>
    <row r="5401" spans="1:4" x14ac:dyDescent="0.15">
      <c r="A5401" s="1">
        <v>53.99</v>
      </c>
      <c r="B5401" s="1">
        <v>-7.3443623999999999E-2</v>
      </c>
      <c r="C5401" s="1">
        <v>0.27367485000000003</v>
      </c>
      <c r="D5401" s="1">
        <v>0.17064509999999999</v>
      </c>
    </row>
    <row r="5402" spans="1:4" x14ac:dyDescent="0.15">
      <c r="A5402" s="1">
        <v>54</v>
      </c>
      <c r="B5402" s="1">
        <v>-6.8652684000000005E-2</v>
      </c>
      <c r="C5402" s="1">
        <v>0.28251816000000002</v>
      </c>
      <c r="D5402" s="1">
        <v>0.16896188000000001</v>
      </c>
    </row>
    <row r="5403" spans="1:4" x14ac:dyDescent="0.15">
      <c r="A5403" s="1">
        <v>54.01</v>
      </c>
      <c r="B5403" s="1">
        <v>-6.3897905000000005E-2</v>
      </c>
      <c r="C5403" s="1">
        <v>0.29185538999999999</v>
      </c>
      <c r="D5403" s="1">
        <v>0.167078</v>
      </c>
    </row>
    <row r="5404" spans="1:4" x14ac:dyDescent="0.15">
      <c r="A5404" s="1">
        <v>54.02</v>
      </c>
      <c r="B5404" s="1">
        <v>-5.9214531000000001E-2</v>
      </c>
      <c r="C5404" s="1">
        <v>0.29729333000000002</v>
      </c>
      <c r="D5404" s="1">
        <v>0.16542172999999999</v>
      </c>
    </row>
    <row r="5405" spans="1:4" x14ac:dyDescent="0.15">
      <c r="A5405" s="1">
        <v>54.03</v>
      </c>
      <c r="B5405" s="1">
        <v>-5.4371193999999998E-2</v>
      </c>
      <c r="C5405" s="1">
        <v>0.29890282000000001</v>
      </c>
      <c r="D5405" s="1">
        <v>0.16330384000000001</v>
      </c>
    </row>
    <row r="5406" spans="1:4" x14ac:dyDescent="0.15">
      <c r="A5406" s="1">
        <v>54.04</v>
      </c>
      <c r="B5406" s="1">
        <v>-4.9769459000000002E-2</v>
      </c>
      <c r="C5406" s="1">
        <v>0.30120316000000003</v>
      </c>
      <c r="D5406" s="1">
        <v>0.16450329999999999</v>
      </c>
    </row>
    <row r="5407" spans="1:4" x14ac:dyDescent="0.15">
      <c r="A5407" s="1">
        <v>54.05</v>
      </c>
      <c r="B5407" s="1">
        <v>-4.4831639999999999E-2</v>
      </c>
      <c r="C5407" s="1">
        <v>0.30329049000000002</v>
      </c>
      <c r="D5407" s="1">
        <v>0.17084798000000001</v>
      </c>
    </row>
    <row r="5408" spans="1:4" x14ac:dyDescent="0.15">
      <c r="A5408" s="1">
        <v>54.06</v>
      </c>
      <c r="B5408" s="1">
        <v>-4.0349626E-2</v>
      </c>
      <c r="C5408" s="1">
        <v>0.30531772000000001</v>
      </c>
      <c r="D5408" s="1">
        <v>0.17197355</v>
      </c>
    </row>
    <row r="5409" spans="1:4" x14ac:dyDescent="0.15">
      <c r="A5409" s="1">
        <v>54.07</v>
      </c>
      <c r="B5409" s="1">
        <v>-3.5219579000000001E-2</v>
      </c>
      <c r="C5409" s="1">
        <v>0.30766779</v>
      </c>
      <c r="D5409" s="1">
        <v>0.1700266</v>
      </c>
    </row>
    <row r="5410" spans="1:4" x14ac:dyDescent="0.15">
      <c r="A5410" s="1">
        <v>54.08</v>
      </c>
      <c r="B5410" s="1">
        <v>-3.1146601999999999E-2</v>
      </c>
      <c r="C5410" s="1">
        <v>0.30925225000000001</v>
      </c>
      <c r="D5410" s="1">
        <v>0.16806414</v>
      </c>
    </row>
    <row r="5411" spans="1:4" x14ac:dyDescent="0.15">
      <c r="A5411" s="1">
        <v>54.09</v>
      </c>
      <c r="B5411" s="1">
        <v>-2.2958241000000001E-2</v>
      </c>
      <c r="C5411" s="1">
        <v>0.31466697999999999</v>
      </c>
      <c r="D5411" s="1">
        <v>0.16681950000000001</v>
      </c>
    </row>
    <row r="5412" spans="1:4" x14ac:dyDescent="0.15">
      <c r="A5412" s="1">
        <v>54.1</v>
      </c>
      <c r="B5412" s="1">
        <v>-1.1012797E-2</v>
      </c>
      <c r="C5412" s="1">
        <v>0.32413024000000001</v>
      </c>
      <c r="D5412" s="1">
        <v>0.16165926999999999</v>
      </c>
    </row>
    <row r="5413" spans="1:4" x14ac:dyDescent="0.15">
      <c r="A5413" s="1">
        <v>54.11</v>
      </c>
      <c r="B5413" s="1">
        <v>2.0785808000000001E-4</v>
      </c>
      <c r="C5413" s="1">
        <v>0.33256860999999999</v>
      </c>
      <c r="D5413" s="1">
        <v>0.15247921</v>
      </c>
    </row>
    <row r="5414" spans="1:4" x14ac:dyDescent="0.15">
      <c r="A5414" s="1">
        <v>54.12</v>
      </c>
      <c r="B5414" s="1">
        <v>1.1891271E-2</v>
      </c>
      <c r="C5414" s="1">
        <v>0.34168694999999999</v>
      </c>
      <c r="D5414" s="1">
        <v>0.14418537000000001</v>
      </c>
    </row>
    <row r="5415" spans="1:4" x14ac:dyDescent="0.15">
      <c r="A5415" s="1">
        <v>54.13</v>
      </c>
      <c r="B5415" s="1">
        <v>2.0781995000000001E-2</v>
      </c>
      <c r="C5415" s="1">
        <v>0.35018315999999999</v>
      </c>
      <c r="D5415" s="1">
        <v>0.13545586000000001</v>
      </c>
    </row>
    <row r="5416" spans="1:4" x14ac:dyDescent="0.15">
      <c r="A5416" s="1">
        <v>54.14</v>
      </c>
      <c r="B5416" s="1">
        <v>2.1190863000000001E-2</v>
      </c>
      <c r="C5416" s="1">
        <v>0.35952593999999999</v>
      </c>
      <c r="D5416" s="1">
        <v>0.12692713</v>
      </c>
    </row>
    <row r="5417" spans="1:4" x14ac:dyDescent="0.15">
      <c r="A5417" s="1">
        <v>54.15</v>
      </c>
      <c r="B5417" s="1">
        <v>1.9782827999999999E-2</v>
      </c>
      <c r="C5417" s="1">
        <v>0.36513590000000001</v>
      </c>
      <c r="D5417" s="1">
        <v>0.11838646</v>
      </c>
    </row>
    <row r="5418" spans="1:4" x14ac:dyDescent="0.15">
      <c r="A5418" s="1">
        <v>54.16</v>
      </c>
      <c r="B5418" s="1">
        <v>1.4014778E-2</v>
      </c>
      <c r="C5418" s="1">
        <v>0.36642614000000001</v>
      </c>
      <c r="D5418" s="1">
        <v>0.10965948</v>
      </c>
    </row>
    <row r="5419" spans="1:4" x14ac:dyDescent="0.15">
      <c r="A5419" s="1">
        <v>54.17</v>
      </c>
      <c r="B5419" s="1">
        <v>7.9905376E-3</v>
      </c>
      <c r="C5419" s="1">
        <v>0.36922706999999999</v>
      </c>
      <c r="D5419" s="1">
        <v>0.10139743</v>
      </c>
    </row>
    <row r="5420" spans="1:4" x14ac:dyDescent="0.15">
      <c r="A5420" s="1">
        <v>54.18</v>
      </c>
      <c r="B5420" s="1">
        <v>6.8445731999999997E-3</v>
      </c>
      <c r="C5420" s="1">
        <v>0.37046395999999998</v>
      </c>
      <c r="D5420" s="1">
        <v>9.2137229000000001E-2</v>
      </c>
    </row>
    <row r="5421" spans="1:4" x14ac:dyDescent="0.15">
      <c r="A5421" s="1">
        <v>54.19</v>
      </c>
      <c r="B5421" s="1">
        <v>6.9912669000000002E-3</v>
      </c>
      <c r="C5421" s="1">
        <v>0.37618403</v>
      </c>
      <c r="D5421" s="1">
        <v>8.7188469000000005E-2</v>
      </c>
    </row>
    <row r="5422" spans="1:4" x14ac:dyDescent="0.15">
      <c r="A5422" s="1">
        <v>54.2</v>
      </c>
      <c r="B5422" s="1">
        <v>1.6163177000000001E-2</v>
      </c>
      <c r="C5422" s="1">
        <v>0.38535258999999999</v>
      </c>
      <c r="D5422" s="1">
        <v>8.5421884000000003E-2</v>
      </c>
    </row>
    <row r="5423" spans="1:4" x14ac:dyDescent="0.15">
      <c r="A5423" s="1">
        <v>54.21</v>
      </c>
      <c r="B5423" s="1">
        <v>2.7562034999999999E-2</v>
      </c>
      <c r="C5423" s="1">
        <v>0.39410157000000001</v>
      </c>
      <c r="D5423" s="1">
        <v>8.6963613999999995E-2</v>
      </c>
    </row>
    <row r="5424" spans="1:4" x14ac:dyDescent="0.15">
      <c r="A5424" s="1">
        <v>54.22</v>
      </c>
      <c r="B5424" s="1">
        <v>3.9105437E-2</v>
      </c>
      <c r="C5424" s="1">
        <v>0.40286171999999998</v>
      </c>
      <c r="D5424" s="1">
        <v>8.9815193000000001E-2</v>
      </c>
    </row>
    <row r="5425" spans="1:4" x14ac:dyDescent="0.15">
      <c r="A5425" s="1">
        <v>54.23</v>
      </c>
      <c r="B5425" s="1">
        <v>5.0709948999999997E-2</v>
      </c>
      <c r="C5425" s="1">
        <v>0.41182426999999999</v>
      </c>
      <c r="D5425" s="1">
        <v>8.6488881000000004E-2</v>
      </c>
    </row>
    <row r="5426" spans="1:4" x14ac:dyDescent="0.15">
      <c r="A5426" s="1">
        <v>54.24</v>
      </c>
      <c r="B5426" s="1">
        <v>5.9320502999999997E-2</v>
      </c>
      <c r="C5426" s="1">
        <v>0.42041012999999999</v>
      </c>
      <c r="D5426" s="1">
        <v>8.5932842999999995E-2</v>
      </c>
    </row>
    <row r="5427" spans="1:4" x14ac:dyDescent="0.15">
      <c r="A5427" s="1">
        <v>54.25</v>
      </c>
      <c r="B5427" s="1">
        <v>6.2880109000000003E-2</v>
      </c>
      <c r="C5427" s="1">
        <v>0.42956432999999999</v>
      </c>
      <c r="D5427" s="1">
        <v>8.2970584E-2</v>
      </c>
    </row>
    <row r="5428" spans="1:4" x14ac:dyDescent="0.15">
      <c r="A5428" s="1">
        <v>54.26</v>
      </c>
      <c r="B5428" s="1">
        <v>6.8844865000000005E-2</v>
      </c>
      <c r="C5428" s="1">
        <v>0.43788000999999999</v>
      </c>
      <c r="D5428" s="1">
        <v>8.2660118000000005E-2</v>
      </c>
    </row>
    <row r="5429" spans="1:4" x14ac:dyDescent="0.15">
      <c r="A5429" s="1">
        <v>54.27</v>
      </c>
      <c r="B5429" s="1">
        <v>6.9732795E-2</v>
      </c>
      <c r="C5429" s="1">
        <v>0.44755566000000002</v>
      </c>
      <c r="D5429" s="1">
        <v>7.6432322999999996E-2</v>
      </c>
    </row>
    <row r="5430" spans="1:4" x14ac:dyDescent="0.15">
      <c r="A5430" s="1">
        <v>54.28</v>
      </c>
      <c r="B5430" s="1">
        <v>6.7733145999999994E-2</v>
      </c>
      <c r="C5430" s="1">
        <v>0.45262535999999998</v>
      </c>
      <c r="D5430" s="1">
        <v>7.1042520999999997E-2</v>
      </c>
    </row>
    <row r="5431" spans="1:4" x14ac:dyDescent="0.15">
      <c r="A5431" s="1">
        <v>54.29</v>
      </c>
      <c r="B5431" s="1">
        <v>6.5384237999999997E-2</v>
      </c>
      <c r="C5431" s="1">
        <v>0.4548606</v>
      </c>
      <c r="D5431" s="1">
        <v>6.9869825999999996E-2</v>
      </c>
    </row>
    <row r="5432" spans="1:4" x14ac:dyDescent="0.15">
      <c r="A5432" s="1">
        <v>54.3</v>
      </c>
      <c r="B5432" s="1">
        <v>6.6639057000000002E-2</v>
      </c>
      <c r="C5432" s="1">
        <v>0.45376453</v>
      </c>
      <c r="D5432" s="1">
        <v>6.7837442999999997E-2</v>
      </c>
    </row>
    <row r="5433" spans="1:4" x14ac:dyDescent="0.15">
      <c r="A5433" s="1">
        <v>54.31</v>
      </c>
      <c r="B5433" s="1">
        <v>7.2194497999999996E-2</v>
      </c>
      <c r="C5433" s="1">
        <v>0.44867660999999998</v>
      </c>
      <c r="D5433" s="1">
        <v>6.6227690000000006E-2</v>
      </c>
    </row>
    <row r="5434" spans="1:4" x14ac:dyDescent="0.15">
      <c r="A5434" s="1">
        <v>54.32</v>
      </c>
      <c r="B5434" s="1">
        <v>7.6357500999999994E-2</v>
      </c>
      <c r="C5434" s="1">
        <v>0.44395601000000001</v>
      </c>
      <c r="D5434" s="1">
        <v>6.4293787000000005E-2</v>
      </c>
    </row>
    <row r="5435" spans="1:4" x14ac:dyDescent="0.15">
      <c r="A5435" s="1">
        <v>54.33</v>
      </c>
      <c r="B5435" s="1">
        <v>8.1790738000000002E-2</v>
      </c>
      <c r="C5435" s="1">
        <v>0.44248240999999999</v>
      </c>
      <c r="D5435" s="1">
        <v>6.2877127000000005E-2</v>
      </c>
    </row>
    <row r="5436" spans="1:4" x14ac:dyDescent="0.15">
      <c r="A5436" s="1">
        <v>54.34</v>
      </c>
      <c r="B5436" s="1">
        <v>8.5539594999999996E-2</v>
      </c>
      <c r="C5436" s="1">
        <v>0.44511732999999998</v>
      </c>
      <c r="D5436" s="1">
        <v>5.8091887000000002E-2</v>
      </c>
    </row>
    <row r="5437" spans="1:4" x14ac:dyDescent="0.15">
      <c r="A5437" s="1">
        <v>54.35</v>
      </c>
      <c r="B5437" s="1">
        <v>9.4365603000000006E-2</v>
      </c>
      <c r="C5437" s="1">
        <v>0.44974798999999999</v>
      </c>
      <c r="D5437" s="1">
        <v>4.8245402E-2</v>
      </c>
    </row>
    <row r="5438" spans="1:4" x14ac:dyDescent="0.15">
      <c r="A5438" s="1">
        <v>54.36</v>
      </c>
      <c r="B5438" s="1">
        <v>0.10289442</v>
      </c>
      <c r="C5438" s="1">
        <v>0.45993020000000001</v>
      </c>
      <c r="D5438" s="1">
        <v>4.3472735999999998E-2</v>
      </c>
    </row>
    <row r="5439" spans="1:4" x14ac:dyDescent="0.15">
      <c r="A5439" s="1">
        <v>54.37</v>
      </c>
      <c r="B5439" s="1">
        <v>0.107185</v>
      </c>
      <c r="C5439" s="1">
        <v>0.46761139000000002</v>
      </c>
      <c r="D5439" s="1">
        <v>4.2033391000000003E-2</v>
      </c>
    </row>
    <row r="5440" spans="1:4" x14ac:dyDescent="0.15">
      <c r="A5440" s="1">
        <v>54.38</v>
      </c>
      <c r="B5440" s="1">
        <v>0.10931192000000001</v>
      </c>
      <c r="C5440" s="1">
        <v>0.47771348000000002</v>
      </c>
      <c r="D5440" s="1">
        <v>4.0144872999999998E-2</v>
      </c>
    </row>
    <row r="5441" spans="1:4" x14ac:dyDescent="0.15">
      <c r="A5441" s="1">
        <v>54.39</v>
      </c>
      <c r="B5441" s="1">
        <v>0.10623508</v>
      </c>
      <c r="C5441" s="1">
        <v>0.48253288</v>
      </c>
      <c r="D5441" s="1">
        <v>3.8471053999999998E-2</v>
      </c>
    </row>
    <row r="5442" spans="1:4" x14ac:dyDescent="0.15">
      <c r="A5442" s="1">
        <v>54.4</v>
      </c>
      <c r="B5442" s="1">
        <v>0.1050711</v>
      </c>
      <c r="C5442" s="1">
        <v>0.48474120999999998</v>
      </c>
      <c r="D5442" s="1">
        <v>3.6556748999999999E-2</v>
      </c>
    </row>
    <row r="5443" spans="1:4" x14ac:dyDescent="0.15">
      <c r="A5443" s="1">
        <v>54.41</v>
      </c>
      <c r="B5443" s="1">
        <v>0.10260176999999999</v>
      </c>
      <c r="C5443" s="1">
        <v>0.48625952</v>
      </c>
      <c r="D5443" s="1">
        <v>3.5186189E-2</v>
      </c>
    </row>
    <row r="5444" spans="1:4" x14ac:dyDescent="0.15">
      <c r="A5444" s="1">
        <v>54.42</v>
      </c>
      <c r="B5444" s="1">
        <v>0.10089584</v>
      </c>
      <c r="C5444" s="1">
        <v>0.49180314000000003</v>
      </c>
      <c r="D5444" s="1">
        <v>3.0266680000000001E-2</v>
      </c>
    </row>
    <row r="5445" spans="1:4" x14ac:dyDescent="0.15">
      <c r="A5445" s="1">
        <v>54.43</v>
      </c>
      <c r="B5445" s="1">
        <v>0.10149660000000001</v>
      </c>
      <c r="C5445" s="1">
        <v>0.50109939999999997</v>
      </c>
      <c r="D5445" s="1">
        <v>2.0820535000000001E-2</v>
      </c>
    </row>
    <row r="5446" spans="1:4" x14ac:dyDescent="0.15">
      <c r="A5446" s="1">
        <v>54.44</v>
      </c>
      <c r="B5446" s="1">
        <v>0.10773729</v>
      </c>
      <c r="C5446" s="1">
        <v>0.50975577999999999</v>
      </c>
      <c r="D5446" s="1">
        <v>1.2896004000000001E-2</v>
      </c>
    </row>
    <row r="5447" spans="1:4" x14ac:dyDescent="0.15">
      <c r="A5447" s="1">
        <v>54.45</v>
      </c>
      <c r="B5447" s="1">
        <v>0.11120376999999999</v>
      </c>
      <c r="C5447" s="1">
        <v>0.51854617999999997</v>
      </c>
      <c r="D5447" s="1">
        <v>3.7585067999999998E-3</v>
      </c>
    </row>
    <row r="5448" spans="1:4" x14ac:dyDescent="0.15">
      <c r="A5448" s="1">
        <v>54.46</v>
      </c>
      <c r="B5448" s="1">
        <v>0.11749078</v>
      </c>
      <c r="C5448" s="1">
        <v>0.52768607000000001</v>
      </c>
      <c r="D5448" s="1">
        <v>-4.2266774E-3</v>
      </c>
    </row>
    <row r="5449" spans="1:4" x14ac:dyDescent="0.15">
      <c r="A5449" s="1">
        <v>54.47</v>
      </c>
      <c r="B5449" s="1">
        <v>0.1179915</v>
      </c>
      <c r="C5449" s="1">
        <v>0.53343984</v>
      </c>
      <c r="D5449" s="1">
        <v>-1.3416841000000001E-2</v>
      </c>
    </row>
    <row r="5450" spans="1:4" x14ac:dyDescent="0.15">
      <c r="A5450" s="1">
        <v>54.48</v>
      </c>
      <c r="B5450" s="1">
        <v>0.11649298</v>
      </c>
      <c r="C5450" s="1">
        <v>0.53462980000000004</v>
      </c>
      <c r="D5450" s="1">
        <v>-2.1224125E-2</v>
      </c>
    </row>
    <row r="5451" spans="1:4" x14ac:dyDescent="0.15">
      <c r="A5451" s="1">
        <v>54.49</v>
      </c>
      <c r="B5451" s="1">
        <v>0.11356564</v>
      </c>
      <c r="C5451" s="1">
        <v>0.53747845000000005</v>
      </c>
      <c r="D5451" s="1">
        <v>-3.0867726000000002E-2</v>
      </c>
    </row>
    <row r="5452" spans="1:4" x14ac:dyDescent="0.15">
      <c r="A5452" s="1">
        <v>54.5</v>
      </c>
      <c r="B5452" s="1">
        <v>0.11559440999999999</v>
      </c>
      <c r="C5452" s="1">
        <v>0.53881126999999995</v>
      </c>
      <c r="D5452" s="1">
        <v>-3.5443888E-2</v>
      </c>
    </row>
    <row r="5453" spans="1:4" x14ac:dyDescent="0.15">
      <c r="A5453" s="1">
        <v>54.51</v>
      </c>
      <c r="B5453" s="1">
        <v>0.12004745</v>
      </c>
      <c r="C5453" s="1">
        <v>0.54203741999999999</v>
      </c>
      <c r="D5453" s="1">
        <v>-3.7474756999999997E-2</v>
      </c>
    </row>
    <row r="5454" spans="1:4" x14ac:dyDescent="0.15">
      <c r="A5454" s="1">
        <v>54.52</v>
      </c>
      <c r="B5454" s="1">
        <v>0.12821421</v>
      </c>
      <c r="C5454" s="1">
        <v>0.54004653000000002</v>
      </c>
      <c r="D5454" s="1">
        <v>-3.5856065999999999E-2</v>
      </c>
    </row>
    <row r="5455" spans="1:4" x14ac:dyDescent="0.15">
      <c r="A5455" s="1">
        <v>54.53</v>
      </c>
      <c r="B5455" s="1">
        <v>0.14011813000000001</v>
      </c>
      <c r="C5455" s="1">
        <v>0.53836023</v>
      </c>
      <c r="D5455" s="1">
        <v>-3.0378209E-2</v>
      </c>
    </row>
    <row r="5456" spans="1:4" x14ac:dyDescent="0.15">
      <c r="A5456" s="1">
        <v>54.54</v>
      </c>
      <c r="B5456" s="1">
        <v>0.15154197</v>
      </c>
      <c r="C5456" s="1">
        <v>0.54125272000000002</v>
      </c>
      <c r="D5456" s="1">
        <v>-2.5183753E-2</v>
      </c>
    </row>
    <row r="5457" spans="1:4" x14ac:dyDescent="0.15">
      <c r="A5457" s="1">
        <v>54.55</v>
      </c>
      <c r="B5457" s="1">
        <v>0.16289417</v>
      </c>
      <c r="C5457" s="1">
        <v>0.54298807999999998</v>
      </c>
      <c r="D5457" s="1">
        <v>-2.3201822E-2</v>
      </c>
    </row>
    <row r="5458" spans="1:4" x14ac:dyDescent="0.15">
      <c r="A5458" s="1">
        <v>54.56</v>
      </c>
      <c r="B5458" s="1">
        <v>0.17465438999999999</v>
      </c>
      <c r="C5458" s="1">
        <v>0.54528650000000001</v>
      </c>
      <c r="D5458" s="1">
        <v>-2.5863442E-2</v>
      </c>
    </row>
    <row r="5459" spans="1:4" x14ac:dyDescent="0.15">
      <c r="A5459" s="1">
        <v>54.57</v>
      </c>
      <c r="B5459" s="1">
        <v>0.18568503</v>
      </c>
      <c r="C5459" s="1">
        <v>0.54740018999999995</v>
      </c>
      <c r="D5459" s="1">
        <v>-2.7002663999999999E-2</v>
      </c>
    </row>
    <row r="5460" spans="1:4" x14ac:dyDescent="0.15">
      <c r="A5460" s="1">
        <v>54.58</v>
      </c>
      <c r="B5460" s="1">
        <v>0.19795620999999999</v>
      </c>
      <c r="C5460" s="1">
        <v>0.54919993</v>
      </c>
      <c r="D5460" s="1">
        <v>-2.9305733E-2</v>
      </c>
    </row>
    <row r="5461" spans="1:4" x14ac:dyDescent="0.15">
      <c r="A5461" s="1">
        <v>54.59</v>
      </c>
      <c r="B5461" s="1">
        <v>0.20584226999999999</v>
      </c>
      <c r="C5461" s="1">
        <v>0.55441134999999997</v>
      </c>
      <c r="D5461" s="1">
        <v>-3.0478708E-2</v>
      </c>
    </row>
    <row r="5462" spans="1:4" x14ac:dyDescent="0.15">
      <c r="A5462" s="1">
        <v>54.6</v>
      </c>
      <c r="B5462" s="1">
        <v>0.21034425000000001</v>
      </c>
      <c r="C5462" s="1">
        <v>0.56406349</v>
      </c>
      <c r="D5462" s="1">
        <v>-3.3063810999999999E-2</v>
      </c>
    </row>
    <row r="5463" spans="1:4" x14ac:dyDescent="0.15">
      <c r="A5463" s="1">
        <v>54.61</v>
      </c>
      <c r="B5463" s="1">
        <v>0.21505025999999999</v>
      </c>
      <c r="C5463" s="1">
        <v>0.57232866999999998</v>
      </c>
      <c r="D5463" s="1">
        <v>-3.1214354E-2</v>
      </c>
    </row>
    <row r="5464" spans="1:4" x14ac:dyDescent="0.15">
      <c r="A5464" s="1">
        <v>54.62</v>
      </c>
      <c r="B5464" s="1">
        <v>0.22016125</v>
      </c>
      <c r="C5464" s="1">
        <v>0.58158599</v>
      </c>
      <c r="D5464" s="1">
        <v>-2.5776815000000002E-2</v>
      </c>
    </row>
    <row r="5465" spans="1:4" x14ac:dyDescent="0.15">
      <c r="A5465" s="1">
        <v>54.63</v>
      </c>
      <c r="B5465" s="1">
        <v>0.22425368000000001</v>
      </c>
      <c r="C5465" s="1">
        <v>0.59001528000000003</v>
      </c>
      <c r="D5465" s="1">
        <v>-2.081268E-2</v>
      </c>
    </row>
    <row r="5466" spans="1:4" x14ac:dyDescent="0.15">
      <c r="A5466" s="1">
        <v>54.64</v>
      </c>
      <c r="B5466" s="1">
        <v>0.23257127</v>
      </c>
      <c r="C5466" s="1">
        <v>0.59918912000000002</v>
      </c>
      <c r="D5466" s="1">
        <v>-1.5888162000000001E-2</v>
      </c>
    </row>
    <row r="5467" spans="1:4" x14ac:dyDescent="0.15">
      <c r="A5467" s="1">
        <v>54.65</v>
      </c>
      <c r="B5467" s="1">
        <v>0.24438973999999999</v>
      </c>
      <c r="C5467" s="1">
        <v>0.60765864000000003</v>
      </c>
      <c r="D5467" s="1">
        <v>-1.0397531999999999E-2</v>
      </c>
    </row>
    <row r="5468" spans="1:4" x14ac:dyDescent="0.15">
      <c r="A5468" s="1">
        <v>54.66</v>
      </c>
      <c r="B5468" s="1">
        <v>0.25593742000000003</v>
      </c>
      <c r="C5468" s="1">
        <v>0.61682342000000001</v>
      </c>
      <c r="D5468" s="1">
        <v>-8.6267947000000008E-3</v>
      </c>
    </row>
    <row r="5469" spans="1:4" x14ac:dyDescent="0.15">
      <c r="A5469" s="1">
        <v>54.67</v>
      </c>
      <c r="B5469" s="1">
        <v>0.26708862999999999</v>
      </c>
      <c r="C5469" s="1">
        <v>0.6252702</v>
      </c>
      <c r="D5469" s="1">
        <v>-1.1081166E-2</v>
      </c>
    </row>
    <row r="5470" spans="1:4" x14ac:dyDescent="0.15">
      <c r="A5470" s="1">
        <v>54.68</v>
      </c>
      <c r="B5470" s="1">
        <v>0.27934777</v>
      </c>
      <c r="C5470" s="1">
        <v>0.63450085000000001</v>
      </c>
      <c r="D5470" s="1">
        <v>-1.246688E-2</v>
      </c>
    </row>
    <row r="5471" spans="1:4" x14ac:dyDescent="0.15">
      <c r="A5471" s="1">
        <v>54.69</v>
      </c>
      <c r="B5471" s="1">
        <v>0.28711687000000002</v>
      </c>
      <c r="C5471" s="1">
        <v>0.64279958999999998</v>
      </c>
      <c r="D5471" s="1">
        <v>-1.4389232E-2</v>
      </c>
    </row>
    <row r="5472" spans="1:4" x14ac:dyDescent="0.15">
      <c r="A5472" s="1">
        <v>54.7</v>
      </c>
      <c r="B5472" s="1">
        <v>0.29209296000000001</v>
      </c>
      <c r="C5472" s="1">
        <v>0.65241090999999996</v>
      </c>
      <c r="D5472" s="1">
        <v>-1.6297491000000001E-2</v>
      </c>
    </row>
    <row r="5473" spans="1:4" x14ac:dyDescent="0.15">
      <c r="A5473" s="1">
        <v>54.71</v>
      </c>
      <c r="B5473" s="1">
        <v>0.29337677000000001</v>
      </c>
      <c r="C5473" s="1">
        <v>0.65766373</v>
      </c>
      <c r="D5473" s="1">
        <v>-1.5090622E-2</v>
      </c>
    </row>
    <row r="5474" spans="1:4" x14ac:dyDescent="0.15">
      <c r="A5474" s="1">
        <v>54.72</v>
      </c>
      <c r="B5474" s="1">
        <v>0.29390607000000002</v>
      </c>
      <c r="C5474" s="1">
        <v>0.65942904000000002</v>
      </c>
      <c r="D5474" s="1">
        <v>-8.9993464000000002E-3</v>
      </c>
    </row>
    <row r="5475" spans="1:4" x14ac:dyDescent="0.15">
      <c r="A5475" s="1">
        <v>54.73</v>
      </c>
      <c r="B5475" s="1">
        <v>0.29986600000000002</v>
      </c>
      <c r="C5475" s="1">
        <v>0.66153404999999998</v>
      </c>
      <c r="D5475" s="1">
        <v>-4.7335073000000002E-3</v>
      </c>
    </row>
    <row r="5476" spans="1:4" x14ac:dyDescent="0.15">
      <c r="A5476" s="1">
        <v>54.74</v>
      </c>
      <c r="B5476" s="1">
        <v>0.30392491999999999</v>
      </c>
      <c r="C5476" s="1">
        <v>0.66401814000000003</v>
      </c>
      <c r="D5476" s="1">
        <v>1.0118969000000001E-3</v>
      </c>
    </row>
    <row r="5477" spans="1:4" x14ac:dyDescent="0.15">
      <c r="A5477" s="1">
        <v>54.75</v>
      </c>
      <c r="B5477" s="1">
        <v>0.30925655000000002</v>
      </c>
      <c r="C5477" s="1">
        <v>0.66298104999999996</v>
      </c>
      <c r="D5477" s="1">
        <v>5.3692693E-3</v>
      </c>
    </row>
    <row r="5478" spans="1:4" x14ac:dyDescent="0.15">
      <c r="A5478" s="1">
        <v>54.76</v>
      </c>
      <c r="B5478" s="1">
        <v>0.31364230999999998</v>
      </c>
      <c r="C5478" s="1">
        <v>0.65760695999999996</v>
      </c>
      <c r="D5478" s="1">
        <v>1.1143488E-2</v>
      </c>
    </row>
    <row r="5479" spans="1:4" x14ac:dyDescent="0.15">
      <c r="A5479" s="1">
        <v>54.77</v>
      </c>
      <c r="B5479" s="1">
        <v>0.31875276000000002</v>
      </c>
      <c r="C5479" s="1">
        <v>0.65354425000000005</v>
      </c>
      <c r="D5479" s="1">
        <v>1.5347090000000001E-2</v>
      </c>
    </row>
    <row r="5480" spans="1:4" x14ac:dyDescent="0.15">
      <c r="A5480" s="1">
        <v>54.78</v>
      </c>
      <c r="B5480" s="1">
        <v>0.32333005999999997</v>
      </c>
      <c r="C5480" s="1">
        <v>0.64851895999999998</v>
      </c>
      <c r="D5480" s="1">
        <v>2.1551417999999999E-2</v>
      </c>
    </row>
    <row r="5481" spans="1:4" x14ac:dyDescent="0.15">
      <c r="A5481" s="1">
        <v>54.79</v>
      </c>
      <c r="B5481" s="1">
        <v>0.32822477</v>
      </c>
      <c r="C5481" s="1">
        <v>0.64435819999999999</v>
      </c>
      <c r="D5481" s="1">
        <v>2.2554434000000002E-2</v>
      </c>
    </row>
    <row r="5482" spans="1:4" x14ac:dyDescent="0.15">
      <c r="A5482" s="1">
        <v>54.8</v>
      </c>
      <c r="B5482" s="1">
        <v>0.33320145000000001</v>
      </c>
      <c r="C5482" s="1">
        <v>0.63931590999999999</v>
      </c>
      <c r="D5482" s="1">
        <v>2.1105283999999998E-2</v>
      </c>
    </row>
    <row r="5483" spans="1:4" x14ac:dyDescent="0.15">
      <c r="A5483" s="1">
        <v>54.81</v>
      </c>
      <c r="B5483" s="1">
        <v>0.33510089999999998</v>
      </c>
      <c r="C5483" s="1">
        <v>0.63528684000000002</v>
      </c>
      <c r="D5483" s="1">
        <v>1.5982142000000001E-2</v>
      </c>
    </row>
    <row r="5484" spans="1:4" x14ac:dyDescent="0.15">
      <c r="A5484" s="1">
        <v>54.82</v>
      </c>
      <c r="B5484" s="1">
        <v>0.33206702999999999</v>
      </c>
      <c r="C5484" s="1">
        <v>0.62986056000000001</v>
      </c>
      <c r="D5484" s="1">
        <v>6.8938636999999999E-3</v>
      </c>
    </row>
    <row r="5485" spans="1:4" x14ac:dyDescent="0.15">
      <c r="A5485" s="1">
        <v>54.83</v>
      </c>
      <c r="B5485" s="1">
        <v>0.33129323999999999</v>
      </c>
      <c r="C5485" s="1">
        <v>0.62889223000000005</v>
      </c>
      <c r="D5485" s="1">
        <v>-1.4645751999999999E-3</v>
      </c>
    </row>
    <row r="5486" spans="1:4" x14ac:dyDescent="0.15">
      <c r="A5486" s="1">
        <v>54.84</v>
      </c>
      <c r="B5486" s="1">
        <v>0.32558152000000001</v>
      </c>
      <c r="C5486" s="1">
        <v>0.63129073999999996</v>
      </c>
      <c r="D5486" s="1">
        <v>-1.0046352E-2</v>
      </c>
    </row>
    <row r="5487" spans="1:4" x14ac:dyDescent="0.15">
      <c r="A5487" s="1">
        <v>54.85</v>
      </c>
      <c r="B5487" s="1">
        <v>0.31667022</v>
      </c>
      <c r="C5487" s="1">
        <v>0.63347929000000003</v>
      </c>
      <c r="D5487" s="1">
        <v>-1.8782231E-2</v>
      </c>
    </row>
    <row r="5488" spans="1:4" x14ac:dyDescent="0.15">
      <c r="A5488" s="1">
        <v>54.86</v>
      </c>
      <c r="B5488" s="1">
        <v>0.30776448000000001</v>
      </c>
      <c r="C5488" s="1">
        <v>0.63525363999999995</v>
      </c>
      <c r="D5488" s="1">
        <v>-2.4675757999999999E-2</v>
      </c>
    </row>
    <row r="5489" spans="1:4" x14ac:dyDescent="0.15">
      <c r="A5489" s="1">
        <v>54.87</v>
      </c>
      <c r="B5489" s="1">
        <v>0.30197923999999998</v>
      </c>
      <c r="C5489" s="1">
        <v>0.63815233000000005</v>
      </c>
      <c r="D5489" s="1">
        <v>-2.2072885E-2</v>
      </c>
    </row>
    <row r="5490" spans="1:4" x14ac:dyDescent="0.15">
      <c r="A5490" s="1">
        <v>54.88</v>
      </c>
      <c r="B5490" s="1">
        <v>0.30153830999999998</v>
      </c>
      <c r="C5490" s="1">
        <v>0.63639243000000001</v>
      </c>
      <c r="D5490" s="1">
        <v>-1.9825485E-2</v>
      </c>
    </row>
    <row r="5491" spans="1:4" x14ac:dyDescent="0.15">
      <c r="A5491" s="1">
        <v>54.89</v>
      </c>
      <c r="B5491" s="1">
        <v>0.29540351999999998</v>
      </c>
      <c r="C5491" s="1">
        <v>0.63457993000000001</v>
      </c>
      <c r="D5491" s="1">
        <v>-2.2688097000000001E-2</v>
      </c>
    </row>
    <row r="5492" spans="1:4" x14ac:dyDescent="0.15">
      <c r="A5492" s="1">
        <v>54.9</v>
      </c>
      <c r="B5492" s="1">
        <v>0.28963501000000003</v>
      </c>
      <c r="C5492" s="1">
        <v>0.63733952999999999</v>
      </c>
      <c r="D5492" s="1">
        <v>-2.3564581000000001E-2</v>
      </c>
    </row>
    <row r="5493" spans="1:4" x14ac:dyDescent="0.15">
      <c r="A5493" s="1">
        <v>54.91</v>
      </c>
      <c r="B5493" s="1">
        <v>0.28857084</v>
      </c>
      <c r="C5493" s="1">
        <v>0.64190077000000001</v>
      </c>
      <c r="D5493" s="1">
        <v>-2.6227426000000002E-2</v>
      </c>
    </row>
    <row r="5494" spans="1:4" x14ac:dyDescent="0.15">
      <c r="A5494" s="1">
        <v>54.92</v>
      </c>
      <c r="B5494" s="1">
        <v>0.28628312</v>
      </c>
      <c r="C5494" s="1">
        <v>0.65211889999999995</v>
      </c>
      <c r="D5494" s="1">
        <v>-2.6774892000000002E-2</v>
      </c>
    </row>
    <row r="5495" spans="1:4" x14ac:dyDescent="0.15">
      <c r="A5495" s="1">
        <v>54.93</v>
      </c>
      <c r="B5495" s="1">
        <v>0.28433145999999998</v>
      </c>
      <c r="C5495" s="1">
        <v>0.65977414000000001</v>
      </c>
      <c r="D5495" s="1">
        <v>-3.2698781000000003E-2</v>
      </c>
    </row>
    <row r="5496" spans="1:4" x14ac:dyDescent="0.15">
      <c r="A5496" s="1">
        <v>54.94</v>
      </c>
      <c r="B5496" s="1">
        <v>0.28746839000000002</v>
      </c>
      <c r="C5496" s="1">
        <v>0.66986838999999998</v>
      </c>
      <c r="D5496" s="1">
        <v>-3.8557150999999998E-2</v>
      </c>
    </row>
    <row r="5497" spans="1:4" x14ac:dyDescent="0.15">
      <c r="A5497" s="1">
        <v>54.95</v>
      </c>
      <c r="B5497" s="1">
        <v>0.30780635000000001</v>
      </c>
      <c r="C5497" s="1">
        <v>0.67479489000000004</v>
      </c>
      <c r="D5497" s="1">
        <v>-3.6527547E-2</v>
      </c>
    </row>
    <row r="5498" spans="1:4" x14ac:dyDescent="0.15">
      <c r="A5498" s="1">
        <v>54.96</v>
      </c>
      <c r="B5498" s="1">
        <v>0.33425888999999998</v>
      </c>
      <c r="C5498" s="1">
        <v>0.67462559</v>
      </c>
      <c r="D5498" s="1">
        <v>-3.0799922E-2</v>
      </c>
    </row>
    <row r="5499" spans="1:4" x14ac:dyDescent="0.15">
      <c r="A5499" s="1">
        <v>54.97</v>
      </c>
      <c r="B5499" s="1">
        <v>0.36041227999999997</v>
      </c>
      <c r="C5499" s="1">
        <v>0.66221505999999997</v>
      </c>
      <c r="D5499" s="1">
        <v>-2.6453114E-2</v>
      </c>
    </row>
    <row r="5500" spans="1:4" x14ac:dyDescent="0.15">
      <c r="A5500" s="1">
        <v>54.98</v>
      </c>
      <c r="B5500" s="1">
        <v>0.38635248999999999</v>
      </c>
      <c r="C5500" s="1">
        <v>0.64240673000000004</v>
      </c>
      <c r="D5500" s="1">
        <v>-2.0402962E-2</v>
      </c>
    </row>
    <row r="5501" spans="1:4" x14ac:dyDescent="0.15">
      <c r="A5501" s="1">
        <v>54.99</v>
      </c>
      <c r="B5501" s="1">
        <v>0.41271274000000002</v>
      </c>
      <c r="C5501" s="1">
        <v>0.62353818999999999</v>
      </c>
      <c r="D5501" s="1">
        <v>-1.9225309999999999E-2</v>
      </c>
    </row>
    <row r="5502" spans="1:4" x14ac:dyDescent="0.15">
      <c r="A5502" s="1">
        <v>55</v>
      </c>
      <c r="B5502" s="1">
        <v>0.43849763000000003</v>
      </c>
      <c r="C5502" s="1">
        <v>0.60750252000000005</v>
      </c>
      <c r="D5502" s="1">
        <v>-2.0989580000000001E-2</v>
      </c>
    </row>
    <row r="5503" spans="1:4" x14ac:dyDescent="0.15">
      <c r="A5503" s="1">
        <v>55.01</v>
      </c>
      <c r="B5503" s="1">
        <v>0.46505326000000002</v>
      </c>
      <c r="C5503" s="1">
        <v>0.60066094000000003</v>
      </c>
      <c r="D5503" s="1">
        <v>-2.3324500000000001E-2</v>
      </c>
    </row>
    <row r="5504" spans="1:4" x14ac:dyDescent="0.15">
      <c r="A5504" s="1">
        <v>55.02</v>
      </c>
      <c r="B5504" s="1">
        <v>0.49050407000000001</v>
      </c>
      <c r="C5504" s="1">
        <v>0.59577599000000003</v>
      </c>
      <c r="D5504" s="1">
        <v>-2.1560658E-2</v>
      </c>
    </row>
    <row r="5505" spans="1:4" x14ac:dyDescent="0.15">
      <c r="A5505" s="1">
        <v>55.03</v>
      </c>
      <c r="B5505" s="1">
        <v>0.51787497999999998</v>
      </c>
      <c r="C5505" s="1">
        <v>0.59414308000000005</v>
      </c>
      <c r="D5505" s="1">
        <v>-1.6137559999999999E-2</v>
      </c>
    </row>
    <row r="5506" spans="1:4" x14ac:dyDescent="0.15">
      <c r="A5506" s="1">
        <v>55.04</v>
      </c>
      <c r="B5506" s="1">
        <v>0.53672396</v>
      </c>
      <c r="C5506" s="1">
        <v>0.59986572000000005</v>
      </c>
      <c r="D5506" s="1">
        <v>-1.1078073000000001E-2</v>
      </c>
    </row>
    <row r="5507" spans="1:4" x14ac:dyDescent="0.15">
      <c r="A5507" s="1">
        <v>55.05</v>
      </c>
      <c r="B5507" s="1">
        <v>0.54702090000000003</v>
      </c>
      <c r="C5507" s="1">
        <v>0.60958076999999999</v>
      </c>
      <c r="D5507" s="1">
        <v>-6.3153371999999999E-3</v>
      </c>
    </row>
    <row r="5508" spans="1:4" x14ac:dyDescent="0.15">
      <c r="A5508" s="1">
        <v>55.06</v>
      </c>
      <c r="B5508" s="1">
        <v>0.55675682000000004</v>
      </c>
      <c r="C5508" s="1">
        <v>0.61489163000000002</v>
      </c>
      <c r="D5508" s="1">
        <v>-5.9806425000000002E-4</v>
      </c>
    </row>
    <row r="5509" spans="1:4" x14ac:dyDescent="0.15">
      <c r="A5509" s="1">
        <v>55.07</v>
      </c>
      <c r="B5509" s="1">
        <v>0.55674718999999995</v>
      </c>
      <c r="C5509" s="1">
        <v>0.61653042000000002</v>
      </c>
      <c r="D5509" s="1">
        <v>8.7707900999999997E-4</v>
      </c>
    </row>
    <row r="5510" spans="1:4" x14ac:dyDescent="0.15">
      <c r="A5510" s="1">
        <v>55.08</v>
      </c>
      <c r="B5510" s="1">
        <v>0.55567175000000002</v>
      </c>
      <c r="C5510" s="1">
        <v>0.61882119999999996</v>
      </c>
      <c r="D5510" s="1">
        <v>-1.2005267E-3</v>
      </c>
    </row>
    <row r="5511" spans="1:4" x14ac:dyDescent="0.15">
      <c r="A5511" s="1">
        <v>55.09</v>
      </c>
      <c r="B5511" s="1">
        <v>0.55000947</v>
      </c>
      <c r="C5511" s="1">
        <v>0.62091476999999995</v>
      </c>
      <c r="D5511" s="1">
        <v>-3.0876842999999999E-3</v>
      </c>
    </row>
    <row r="5512" spans="1:4" x14ac:dyDescent="0.15">
      <c r="A5512" s="1">
        <v>55.1</v>
      </c>
      <c r="B5512" s="1">
        <v>0.54133834000000003</v>
      </c>
      <c r="C5512" s="1">
        <v>0.62286611000000003</v>
      </c>
      <c r="D5512" s="1">
        <v>-4.2449558999999998E-3</v>
      </c>
    </row>
    <row r="5513" spans="1:4" x14ac:dyDescent="0.15">
      <c r="A5513" s="1">
        <v>55.11</v>
      </c>
      <c r="B5513" s="1">
        <v>0.52942686000000005</v>
      </c>
      <c r="C5513" s="1">
        <v>0.62548875000000004</v>
      </c>
      <c r="D5513" s="1">
        <v>-9.5841555000000002E-3</v>
      </c>
    </row>
    <row r="5514" spans="1:4" x14ac:dyDescent="0.15">
      <c r="A5514" s="1">
        <v>55.12</v>
      </c>
      <c r="B5514" s="1">
        <v>0.50896056999999995</v>
      </c>
      <c r="C5514" s="1">
        <v>0.62421747999999999</v>
      </c>
      <c r="D5514" s="1">
        <v>-1.8223718E-2</v>
      </c>
    </row>
    <row r="5515" spans="1:4" x14ac:dyDescent="0.15">
      <c r="A5515" s="1">
        <v>55.13</v>
      </c>
      <c r="B5515" s="1">
        <v>0.48539362000000003</v>
      </c>
      <c r="C5515" s="1">
        <v>0.61934973000000004</v>
      </c>
      <c r="D5515" s="1">
        <v>-2.9834238999999999E-2</v>
      </c>
    </row>
    <row r="5516" spans="1:4" x14ac:dyDescent="0.15">
      <c r="A5516" s="1">
        <v>55.14</v>
      </c>
      <c r="B5516" s="1">
        <v>0.46259104000000001</v>
      </c>
      <c r="C5516" s="1">
        <v>0.61202570000000001</v>
      </c>
      <c r="D5516" s="1">
        <v>-4.5956427000000001E-2</v>
      </c>
    </row>
    <row r="5517" spans="1:4" x14ac:dyDescent="0.15">
      <c r="A5517" s="1">
        <v>55.15</v>
      </c>
      <c r="B5517" s="1">
        <v>0.43876300000000001</v>
      </c>
      <c r="C5517" s="1">
        <v>0.59985129999999998</v>
      </c>
      <c r="D5517" s="1">
        <v>-6.1087269999999999E-2</v>
      </c>
    </row>
    <row r="5518" spans="1:4" x14ac:dyDescent="0.15">
      <c r="A5518" s="1">
        <v>55.16</v>
      </c>
      <c r="B5518" s="1">
        <v>0.41904224000000001</v>
      </c>
      <c r="C5518" s="1">
        <v>0.58910468999999999</v>
      </c>
      <c r="D5518" s="1">
        <v>-7.3999593000000002E-2</v>
      </c>
    </row>
    <row r="5519" spans="1:4" x14ac:dyDescent="0.15">
      <c r="A5519" s="1">
        <v>55.17</v>
      </c>
      <c r="B5519" s="1">
        <v>0.40285114</v>
      </c>
      <c r="C5519" s="1">
        <v>0.58023586999999999</v>
      </c>
      <c r="D5519" s="1">
        <v>-7.8282821000000002E-2</v>
      </c>
    </row>
    <row r="5520" spans="1:4" x14ac:dyDescent="0.15">
      <c r="A5520" s="1">
        <v>55.18</v>
      </c>
      <c r="B5520" s="1">
        <v>0.38928044000000001</v>
      </c>
      <c r="C5520" s="1">
        <v>0.57728144999999997</v>
      </c>
      <c r="D5520" s="1">
        <v>-8.0089411999999999E-2</v>
      </c>
    </row>
    <row r="5521" spans="1:4" x14ac:dyDescent="0.15">
      <c r="A5521" s="1">
        <v>55.19</v>
      </c>
      <c r="B5521" s="1">
        <v>0.38499662000000001</v>
      </c>
      <c r="C5521" s="1">
        <v>0.57104617999999996</v>
      </c>
      <c r="D5521" s="1">
        <v>-7.9258473999999995E-2</v>
      </c>
    </row>
    <row r="5522" spans="1:4" x14ac:dyDescent="0.15">
      <c r="A5522" s="1">
        <v>55.2</v>
      </c>
      <c r="B5522" s="1">
        <v>0.38309222999999998</v>
      </c>
      <c r="C5522" s="1">
        <v>0.57079915999999997</v>
      </c>
      <c r="D5522" s="1">
        <v>-6.9494255000000005E-2</v>
      </c>
    </row>
    <row r="5523" spans="1:4" x14ac:dyDescent="0.15">
      <c r="A5523" s="1">
        <v>55.21</v>
      </c>
      <c r="B5523" s="1">
        <v>0.38141006</v>
      </c>
      <c r="C5523" s="1">
        <v>0.57244629000000002</v>
      </c>
      <c r="D5523" s="1">
        <v>-5.6494910000000002E-2</v>
      </c>
    </row>
    <row r="5524" spans="1:4" x14ac:dyDescent="0.15">
      <c r="A5524" s="1">
        <v>55.22</v>
      </c>
      <c r="B5524" s="1">
        <v>0.37924031000000002</v>
      </c>
      <c r="C5524" s="1">
        <v>0.57558299000000002</v>
      </c>
      <c r="D5524" s="1">
        <v>-4.3035074E-2</v>
      </c>
    </row>
    <row r="5525" spans="1:4" x14ac:dyDescent="0.15">
      <c r="A5525" s="1">
        <v>55.23</v>
      </c>
      <c r="B5525" s="1">
        <v>0.37791460999999998</v>
      </c>
      <c r="C5525" s="1">
        <v>0.57372407000000003</v>
      </c>
      <c r="D5525" s="1">
        <v>-3.3982653000000002E-2</v>
      </c>
    </row>
    <row r="5526" spans="1:4" x14ac:dyDescent="0.15">
      <c r="A5526" s="1">
        <v>55.24</v>
      </c>
      <c r="B5526" s="1">
        <v>0.37274644000000001</v>
      </c>
      <c r="C5526" s="1">
        <v>0.56948045000000003</v>
      </c>
      <c r="D5526" s="1">
        <v>-2.9609106999999999E-2</v>
      </c>
    </row>
    <row r="5527" spans="1:4" x14ac:dyDescent="0.15">
      <c r="A5527" s="1">
        <v>55.25</v>
      </c>
      <c r="B5527" s="1">
        <v>0.36330083000000002</v>
      </c>
      <c r="C5527" s="1">
        <v>0.56149420999999999</v>
      </c>
      <c r="D5527" s="1">
        <v>-2.4376137999999999E-2</v>
      </c>
    </row>
    <row r="5528" spans="1:4" x14ac:dyDescent="0.15">
      <c r="A5528" s="1">
        <v>55.26</v>
      </c>
      <c r="B5528" s="1">
        <v>0.35522155999999999</v>
      </c>
      <c r="C5528" s="1">
        <v>0.55001902999999996</v>
      </c>
      <c r="D5528" s="1">
        <v>-1.9098246999999999E-2</v>
      </c>
    </row>
    <row r="5529" spans="1:4" x14ac:dyDescent="0.15">
      <c r="A5529" s="1">
        <v>55.27</v>
      </c>
      <c r="B5529" s="1">
        <v>0.34589130000000001</v>
      </c>
      <c r="C5529" s="1">
        <v>0.53851537999999999</v>
      </c>
      <c r="D5529" s="1">
        <v>-1.7195201E-2</v>
      </c>
    </row>
    <row r="5530" spans="1:4" x14ac:dyDescent="0.15">
      <c r="A5530" s="1">
        <v>55.28</v>
      </c>
      <c r="B5530" s="1">
        <v>0.33824970999999998</v>
      </c>
      <c r="C5530" s="1">
        <v>0.53048218000000003</v>
      </c>
      <c r="D5530" s="1">
        <v>-1.9754042999999999E-2</v>
      </c>
    </row>
    <row r="5531" spans="1:4" x14ac:dyDescent="0.15">
      <c r="A5531" s="1">
        <v>55.29</v>
      </c>
      <c r="B5531" s="1">
        <v>0.32509355000000001</v>
      </c>
      <c r="C5531" s="1">
        <v>0.52654657000000005</v>
      </c>
      <c r="D5531" s="1">
        <v>-2.1079895000000001E-2</v>
      </c>
    </row>
    <row r="5532" spans="1:4" x14ac:dyDescent="0.15">
      <c r="A5532" s="1">
        <v>55.3</v>
      </c>
      <c r="B5532" s="1">
        <v>0.31164336999999998</v>
      </c>
      <c r="C5532" s="1">
        <v>0.52161818000000004</v>
      </c>
      <c r="D5532" s="1">
        <v>-2.3090076000000001E-2</v>
      </c>
    </row>
    <row r="5533" spans="1:4" x14ac:dyDescent="0.15">
      <c r="A5533" s="1">
        <v>55.31</v>
      </c>
      <c r="B5533" s="1">
        <v>0.30435387000000003</v>
      </c>
      <c r="C5533" s="1">
        <v>0.51722524999999997</v>
      </c>
      <c r="D5533" s="1">
        <v>-2.4785155E-2</v>
      </c>
    </row>
    <row r="5534" spans="1:4" x14ac:dyDescent="0.15">
      <c r="A5534" s="1">
        <v>55.32</v>
      </c>
      <c r="B5534" s="1">
        <v>0.29446159</v>
      </c>
      <c r="C5534" s="1">
        <v>0.51251444999999995</v>
      </c>
      <c r="D5534" s="1">
        <v>-2.6393004000000001E-2</v>
      </c>
    </row>
    <row r="5535" spans="1:4" x14ac:dyDescent="0.15">
      <c r="A5535" s="1">
        <v>55.33</v>
      </c>
      <c r="B5535" s="1">
        <v>0.28963430000000001</v>
      </c>
      <c r="C5535" s="1">
        <v>0.50798606999999996</v>
      </c>
      <c r="D5535" s="1">
        <v>-2.8774968000000001E-2</v>
      </c>
    </row>
    <row r="5536" spans="1:4" x14ac:dyDescent="0.15">
      <c r="A5536" s="1">
        <v>55.34</v>
      </c>
      <c r="B5536" s="1">
        <v>0.28803392999999999</v>
      </c>
      <c r="C5536" s="1">
        <v>0.50337092999999999</v>
      </c>
      <c r="D5536" s="1">
        <v>-2.6747311999999999E-2</v>
      </c>
    </row>
    <row r="5537" spans="1:4" x14ac:dyDescent="0.15">
      <c r="A5537" s="1">
        <v>55.35</v>
      </c>
      <c r="B5537" s="1">
        <v>0.28612128999999997</v>
      </c>
      <c r="C5537" s="1">
        <v>0.49876734</v>
      </c>
      <c r="D5537" s="1">
        <v>-2.4564263999999999E-2</v>
      </c>
    </row>
    <row r="5538" spans="1:4" x14ac:dyDescent="0.15">
      <c r="A5538" s="1">
        <v>55.36</v>
      </c>
      <c r="B5538" s="1">
        <v>0.28423890000000002</v>
      </c>
      <c r="C5538" s="1">
        <v>0.49421485999999998</v>
      </c>
      <c r="D5538" s="1">
        <v>-2.4444858999999999E-2</v>
      </c>
    </row>
    <row r="5539" spans="1:4" x14ac:dyDescent="0.15">
      <c r="A5539" s="1">
        <v>55.37</v>
      </c>
      <c r="B5539" s="1">
        <v>0.28241938999999999</v>
      </c>
      <c r="C5539" s="1">
        <v>0.48955399999999999</v>
      </c>
      <c r="D5539" s="1">
        <v>-1.7633527E-2</v>
      </c>
    </row>
    <row r="5540" spans="1:4" x14ac:dyDescent="0.15">
      <c r="A5540" s="1">
        <v>55.38</v>
      </c>
      <c r="B5540" s="1">
        <v>0.28049698000000001</v>
      </c>
      <c r="C5540" s="1">
        <v>0.48505636000000002</v>
      </c>
      <c r="D5540" s="1">
        <v>-1.4033448E-2</v>
      </c>
    </row>
    <row r="5541" spans="1:4" x14ac:dyDescent="0.15">
      <c r="A5541" s="1">
        <v>55.39</v>
      </c>
      <c r="B5541" s="1">
        <v>0.27870474000000001</v>
      </c>
      <c r="C5541" s="1">
        <v>0.48033749999999997</v>
      </c>
      <c r="D5541" s="1">
        <v>-7.5356833000000002E-3</v>
      </c>
    </row>
    <row r="5542" spans="1:4" x14ac:dyDescent="0.15">
      <c r="A5542" s="1">
        <v>55.4</v>
      </c>
      <c r="B5542" s="1">
        <v>0.27675686999999999</v>
      </c>
      <c r="C5542" s="1">
        <v>0.47590478000000003</v>
      </c>
      <c r="D5542" s="1">
        <v>-6.4748184000000004E-3</v>
      </c>
    </row>
    <row r="5543" spans="1:4" x14ac:dyDescent="0.15">
      <c r="A5543" s="1">
        <v>55.41</v>
      </c>
      <c r="B5543" s="1">
        <v>0.27500882999999998</v>
      </c>
      <c r="C5543" s="1">
        <v>0.47110449999999998</v>
      </c>
      <c r="D5543" s="1">
        <v>-1.0974885E-2</v>
      </c>
    </row>
    <row r="5544" spans="1:4" x14ac:dyDescent="0.15">
      <c r="A5544" s="1">
        <v>55.42</v>
      </c>
      <c r="B5544" s="1">
        <v>0.27296865999999997</v>
      </c>
      <c r="C5544" s="1">
        <v>0.46678422000000003</v>
      </c>
      <c r="D5544" s="1">
        <v>-2.1464499000000001E-2</v>
      </c>
    </row>
    <row r="5545" spans="1:4" x14ac:dyDescent="0.15">
      <c r="A5545" s="1">
        <v>55.43</v>
      </c>
      <c r="B5545" s="1">
        <v>0.27150270999999998</v>
      </c>
      <c r="C5545" s="1">
        <v>0.46179891000000001</v>
      </c>
      <c r="D5545" s="1">
        <v>-2.5219966999999999E-2</v>
      </c>
    </row>
    <row r="5546" spans="1:4" x14ac:dyDescent="0.15">
      <c r="A5546" s="1">
        <v>55.44</v>
      </c>
      <c r="B5546" s="1">
        <v>0.26657291</v>
      </c>
      <c r="C5546" s="1">
        <v>0.45788408000000003</v>
      </c>
      <c r="D5546" s="1">
        <v>-3.0585061E-2</v>
      </c>
    </row>
    <row r="5547" spans="1:4" x14ac:dyDescent="0.15">
      <c r="A5547" s="1">
        <v>55.45</v>
      </c>
      <c r="B5547" s="1">
        <v>0.25668328000000001</v>
      </c>
      <c r="C5547" s="1">
        <v>0.44987733000000002</v>
      </c>
      <c r="D5547" s="1">
        <v>-3.9211388999999999E-2</v>
      </c>
    </row>
    <row r="5548" spans="1:4" x14ac:dyDescent="0.15">
      <c r="A5548" s="1">
        <v>55.46</v>
      </c>
      <c r="B5548" s="1">
        <v>0.25178802</v>
      </c>
      <c r="C5548" s="1">
        <v>0.43823759000000001</v>
      </c>
      <c r="D5548" s="1">
        <v>-4.8415685E-2</v>
      </c>
    </row>
    <row r="5549" spans="1:4" x14ac:dyDescent="0.15">
      <c r="A5549" s="1">
        <v>55.47</v>
      </c>
      <c r="B5549" s="1">
        <v>0.25025148000000003</v>
      </c>
      <c r="C5549" s="1">
        <v>0.42716484999999998</v>
      </c>
      <c r="D5549" s="1">
        <v>-5.3333630999999999E-2</v>
      </c>
    </row>
    <row r="5550" spans="1:4" x14ac:dyDescent="0.15">
      <c r="A5550" s="1">
        <v>55.48</v>
      </c>
      <c r="B5550" s="1">
        <v>0.24834519999999999</v>
      </c>
      <c r="C5550" s="1">
        <v>0.41605114999999998</v>
      </c>
      <c r="D5550" s="1">
        <v>-5.5104260000000002E-2</v>
      </c>
    </row>
    <row r="5551" spans="1:4" x14ac:dyDescent="0.15">
      <c r="A5551" s="1">
        <v>55.49</v>
      </c>
      <c r="B5551" s="1">
        <v>0.24636801999999999</v>
      </c>
      <c r="C5551" s="1">
        <v>0.40445365</v>
      </c>
      <c r="D5551" s="1">
        <v>-5.3781514000000002E-2</v>
      </c>
    </row>
    <row r="5552" spans="1:4" x14ac:dyDescent="0.15">
      <c r="A5552" s="1">
        <v>55.5</v>
      </c>
      <c r="B5552" s="1">
        <v>0.24493208999999999</v>
      </c>
      <c r="C5552" s="1">
        <v>0.39639893999999998</v>
      </c>
      <c r="D5552" s="1">
        <v>-4.7979819999999999E-2</v>
      </c>
    </row>
    <row r="5553" spans="1:4" x14ac:dyDescent="0.15">
      <c r="A5553" s="1">
        <v>55.51</v>
      </c>
      <c r="B5553" s="1">
        <v>0.23986276000000001</v>
      </c>
      <c r="C5553" s="1">
        <v>0.39253635999999997</v>
      </c>
      <c r="D5553" s="1">
        <v>-4.3392167000000002E-2</v>
      </c>
    </row>
    <row r="5554" spans="1:4" x14ac:dyDescent="0.15">
      <c r="A5554" s="1">
        <v>55.52</v>
      </c>
      <c r="B5554" s="1">
        <v>0.23040161000000001</v>
      </c>
      <c r="C5554" s="1">
        <v>0.38748631</v>
      </c>
      <c r="D5554" s="1">
        <v>-3.8087165999999999E-2</v>
      </c>
    </row>
    <row r="5555" spans="1:4" x14ac:dyDescent="0.15">
      <c r="A5555" s="1">
        <v>55.53</v>
      </c>
      <c r="B5555" s="1">
        <v>0.22230235000000001</v>
      </c>
      <c r="C5555" s="1">
        <v>0.38323986999999998</v>
      </c>
      <c r="D5555" s="1">
        <v>-3.3270082999999999E-2</v>
      </c>
    </row>
    <row r="5556" spans="1:4" x14ac:dyDescent="0.15">
      <c r="A5556" s="1">
        <v>55.54</v>
      </c>
      <c r="B5556" s="1">
        <v>0.21314765999999999</v>
      </c>
      <c r="C5556" s="1">
        <v>0.37834367000000002</v>
      </c>
      <c r="D5556" s="1">
        <v>-2.8103071E-2</v>
      </c>
    </row>
    <row r="5557" spans="1:4" x14ac:dyDescent="0.15">
      <c r="A5557" s="1">
        <v>55.55</v>
      </c>
      <c r="B5557" s="1">
        <v>0.20504550999999999</v>
      </c>
      <c r="C5557" s="1">
        <v>0.37402531</v>
      </c>
      <c r="D5557" s="1">
        <v>-2.3197881E-2</v>
      </c>
    </row>
    <row r="5558" spans="1:4" x14ac:dyDescent="0.15">
      <c r="A5558" s="1">
        <v>55.56</v>
      </c>
      <c r="B5558" s="1">
        <v>0.19559471</v>
      </c>
      <c r="C5558" s="1">
        <v>0.36915288000000002</v>
      </c>
      <c r="D5558" s="1">
        <v>-1.8095568999999999E-2</v>
      </c>
    </row>
    <row r="5559" spans="1:4" x14ac:dyDescent="0.15">
      <c r="A5559" s="1">
        <v>55.57</v>
      </c>
      <c r="B5559" s="1">
        <v>0.19051768999999999</v>
      </c>
      <c r="C5559" s="1">
        <v>0.36484983999999998</v>
      </c>
      <c r="D5559" s="1">
        <v>-1.3146273999999999E-2</v>
      </c>
    </row>
    <row r="5560" spans="1:4" x14ac:dyDescent="0.15">
      <c r="A5560" s="1">
        <v>55.58</v>
      </c>
      <c r="B5560" s="1">
        <v>0.18910023000000001</v>
      </c>
      <c r="C5560" s="1">
        <v>0.35991203999999999</v>
      </c>
      <c r="D5560" s="1">
        <v>-8.0797948999999994E-3</v>
      </c>
    </row>
    <row r="5561" spans="1:4" x14ac:dyDescent="0.15">
      <c r="A5561" s="1">
        <v>55.59</v>
      </c>
      <c r="B5561" s="1">
        <v>0.187115</v>
      </c>
      <c r="C5561" s="1">
        <v>0.35576119</v>
      </c>
      <c r="D5561" s="1">
        <v>-3.1068765999999999E-3</v>
      </c>
    </row>
    <row r="5562" spans="1:4" x14ac:dyDescent="0.15">
      <c r="A5562" s="1">
        <v>55.6</v>
      </c>
      <c r="B5562" s="1">
        <v>0.18522643</v>
      </c>
      <c r="C5562" s="1">
        <v>0.35042934999999997</v>
      </c>
      <c r="D5562" s="1">
        <v>1.9389819000000001E-3</v>
      </c>
    </row>
    <row r="5563" spans="1:4" x14ac:dyDescent="0.15">
      <c r="A5563" s="1">
        <v>55.61</v>
      </c>
      <c r="B5563" s="1">
        <v>0.18370072000000001</v>
      </c>
      <c r="C5563" s="1">
        <v>0.34935217000000002</v>
      </c>
      <c r="D5563" s="1">
        <v>6.9237096999999999E-3</v>
      </c>
    </row>
    <row r="5564" spans="1:4" x14ac:dyDescent="0.15">
      <c r="A5564" s="1">
        <v>55.62</v>
      </c>
      <c r="B5564" s="1">
        <v>0.17877277999999999</v>
      </c>
      <c r="C5564" s="1">
        <v>0.35179817000000002</v>
      </c>
      <c r="D5564" s="1">
        <v>1.1957315E-2</v>
      </c>
    </row>
    <row r="5565" spans="1:4" x14ac:dyDescent="0.15">
      <c r="A5565" s="1">
        <v>55.63</v>
      </c>
      <c r="B5565" s="1">
        <v>0.16909260000000001</v>
      </c>
      <c r="C5565" s="1">
        <v>0.35408492000000003</v>
      </c>
      <c r="D5565" s="1">
        <v>1.6951684000000002E-2</v>
      </c>
    </row>
    <row r="5566" spans="1:4" x14ac:dyDescent="0.15">
      <c r="A5566" s="1">
        <v>55.64</v>
      </c>
      <c r="B5566" s="1">
        <v>0.16150171999999999</v>
      </c>
      <c r="C5566" s="1">
        <v>0.35316881</v>
      </c>
      <c r="D5566" s="1">
        <v>2.1953686E-2</v>
      </c>
    </row>
    <row r="5567" spans="1:4" x14ac:dyDescent="0.15">
      <c r="A5567" s="1">
        <v>55.65</v>
      </c>
      <c r="B5567" s="1">
        <v>0.14871961</v>
      </c>
      <c r="C5567" s="1">
        <v>0.34766844000000002</v>
      </c>
      <c r="D5567" s="1">
        <v>2.7088660000000001E-2</v>
      </c>
    </row>
    <row r="5568" spans="1:4" x14ac:dyDescent="0.15">
      <c r="A5568" s="1">
        <v>55.66</v>
      </c>
      <c r="B5568" s="1">
        <v>0.13172581999999999</v>
      </c>
      <c r="C5568" s="1">
        <v>0.34369348999999999</v>
      </c>
      <c r="D5568" s="1">
        <v>2.9566324000000001E-2</v>
      </c>
    </row>
    <row r="5569" spans="1:4" x14ac:dyDescent="0.15">
      <c r="A5569" s="1">
        <v>55.67</v>
      </c>
      <c r="B5569" s="1">
        <v>0.11560562000000001</v>
      </c>
      <c r="C5569" s="1">
        <v>0.33856027999999999</v>
      </c>
      <c r="D5569" s="1">
        <v>2.3202198E-2</v>
      </c>
    </row>
    <row r="5570" spans="1:4" x14ac:dyDescent="0.15">
      <c r="A5570" s="1">
        <v>55.68</v>
      </c>
      <c r="B5570" s="1">
        <v>9.8722837999999993E-2</v>
      </c>
      <c r="C5570" s="1">
        <v>0.33447508999999997</v>
      </c>
      <c r="D5570" s="1">
        <v>1.7746547000000001E-2</v>
      </c>
    </row>
    <row r="5571" spans="1:4" x14ac:dyDescent="0.15">
      <c r="A5571" s="1">
        <v>55.69</v>
      </c>
      <c r="B5571" s="1">
        <v>8.5587487000000004E-2</v>
      </c>
      <c r="C5571" s="1">
        <v>0.32933244</v>
      </c>
      <c r="D5571" s="1">
        <v>1.6421785000000001E-2</v>
      </c>
    </row>
    <row r="5572" spans="1:4" x14ac:dyDescent="0.15">
      <c r="A5572" s="1">
        <v>55.7</v>
      </c>
      <c r="B5572" s="1">
        <v>8.1056235000000004E-2</v>
      </c>
      <c r="C5572" s="1">
        <v>0.32537480000000002</v>
      </c>
      <c r="D5572" s="1">
        <v>1.7201439999999998E-2</v>
      </c>
    </row>
    <row r="5573" spans="1:4" x14ac:dyDescent="0.15">
      <c r="A5573" s="1">
        <v>55.71</v>
      </c>
      <c r="B5573" s="1">
        <v>7.9402750999999994E-2</v>
      </c>
      <c r="C5573" s="1">
        <v>0.31984532999999998</v>
      </c>
      <c r="D5573" s="1">
        <v>2.3615618000000001E-2</v>
      </c>
    </row>
    <row r="5574" spans="1:4" x14ac:dyDescent="0.15">
      <c r="A5574" s="1">
        <v>55.72</v>
      </c>
      <c r="B5574" s="1">
        <v>7.7547777999999998E-2</v>
      </c>
      <c r="C5574" s="1">
        <v>0.31896555999999998</v>
      </c>
      <c r="D5574" s="1">
        <v>2.7365298E-2</v>
      </c>
    </row>
    <row r="5575" spans="1:4" x14ac:dyDescent="0.15">
      <c r="A5575" s="1">
        <v>55.73</v>
      </c>
      <c r="B5575" s="1">
        <v>7.5655129000000002E-2</v>
      </c>
      <c r="C5575" s="1">
        <v>0.32120059000000001</v>
      </c>
      <c r="D5575" s="1">
        <v>3.3881982999999997E-2</v>
      </c>
    </row>
    <row r="5576" spans="1:4" x14ac:dyDescent="0.15">
      <c r="A5576" s="1">
        <v>55.74</v>
      </c>
      <c r="B5576" s="1">
        <v>7.3900141000000003E-2</v>
      </c>
      <c r="C5576" s="1">
        <v>0.32370681000000001</v>
      </c>
      <c r="D5576" s="1">
        <v>3.4340595000000002E-2</v>
      </c>
    </row>
    <row r="5577" spans="1:4" x14ac:dyDescent="0.15">
      <c r="A5577" s="1">
        <v>55.75</v>
      </c>
      <c r="B5577" s="1">
        <v>7.1942308999999996E-2</v>
      </c>
      <c r="C5577" s="1">
        <v>0.32254714000000001</v>
      </c>
      <c r="D5577" s="1">
        <v>3.5854072000000001E-2</v>
      </c>
    </row>
    <row r="5578" spans="1:4" x14ac:dyDescent="0.15">
      <c r="A5578" s="1">
        <v>55.76</v>
      </c>
      <c r="B5578" s="1">
        <v>7.0247656000000006E-2</v>
      </c>
      <c r="C5578" s="1">
        <v>0.31731400999999998</v>
      </c>
      <c r="D5578" s="1">
        <v>4.1238855999999997E-2</v>
      </c>
    </row>
    <row r="5579" spans="1:4" x14ac:dyDescent="0.15">
      <c r="A5579" s="1">
        <v>55.77</v>
      </c>
      <c r="B5579" s="1">
        <v>6.8228413000000002E-2</v>
      </c>
      <c r="C5579" s="1">
        <v>0.31302060999999998</v>
      </c>
      <c r="D5579" s="1">
        <v>4.6294796999999999E-2</v>
      </c>
    </row>
    <row r="5580" spans="1:4" x14ac:dyDescent="0.15">
      <c r="A5580" s="1">
        <v>55.78</v>
      </c>
      <c r="B5580" s="1">
        <v>6.6608862000000005E-2</v>
      </c>
      <c r="C5580" s="1">
        <v>0.30829026999999998</v>
      </c>
      <c r="D5580" s="1">
        <v>5.0931690000000002E-2</v>
      </c>
    </row>
    <row r="5581" spans="1:4" x14ac:dyDescent="0.15">
      <c r="A5581" s="1">
        <v>55.79</v>
      </c>
      <c r="B5581" s="1">
        <v>6.4495299000000006E-2</v>
      </c>
      <c r="C5581" s="1">
        <v>0.30355242999999998</v>
      </c>
      <c r="D5581" s="1">
        <v>5.6705498E-2</v>
      </c>
    </row>
    <row r="5582" spans="1:4" x14ac:dyDescent="0.15">
      <c r="A5582" s="1">
        <v>55.8</v>
      </c>
      <c r="B5582" s="1">
        <v>6.3012400999999996E-2</v>
      </c>
      <c r="C5582" s="1">
        <v>0.30174072000000002</v>
      </c>
      <c r="D5582" s="1">
        <v>5.7967656999999999E-2</v>
      </c>
    </row>
    <row r="5583" spans="1:4" x14ac:dyDescent="0.15">
      <c r="A5583" s="1">
        <v>55.81</v>
      </c>
      <c r="B5583" s="1">
        <v>6.0679965000000002E-2</v>
      </c>
      <c r="C5583" s="1">
        <v>0.30530456</v>
      </c>
      <c r="D5583" s="1">
        <v>5.6107236999999997E-2</v>
      </c>
    </row>
    <row r="5584" spans="1:4" x14ac:dyDescent="0.15">
      <c r="A5584" s="1">
        <v>55.82</v>
      </c>
      <c r="B5584" s="1">
        <v>5.9662610999999997E-2</v>
      </c>
      <c r="C5584" s="1">
        <v>0.30335626999999998</v>
      </c>
      <c r="D5584" s="1">
        <v>5.3598287000000001E-2</v>
      </c>
    </row>
    <row r="5585" spans="1:4" x14ac:dyDescent="0.15">
      <c r="A5585" s="1">
        <v>55.83</v>
      </c>
      <c r="B5585" s="1">
        <v>5.4142767000000001E-2</v>
      </c>
      <c r="C5585" s="1">
        <v>0.29906253999999999</v>
      </c>
      <c r="D5585" s="1">
        <v>5.5806531999999999E-2</v>
      </c>
    </row>
    <row r="5586" spans="1:4" x14ac:dyDescent="0.15">
      <c r="A5586" s="1">
        <v>55.84</v>
      </c>
      <c r="B5586" s="1">
        <v>4.5309189999999999E-2</v>
      </c>
      <c r="C5586" s="1">
        <v>0.29101795000000003</v>
      </c>
      <c r="D5586" s="1">
        <v>5.7579722999999999E-2</v>
      </c>
    </row>
    <row r="5587" spans="1:4" x14ac:dyDescent="0.15">
      <c r="A5587" s="1">
        <v>55.85</v>
      </c>
      <c r="B5587" s="1">
        <v>3.6283879999999998E-2</v>
      </c>
      <c r="C5587" s="1">
        <v>0.28205986999999999</v>
      </c>
      <c r="D5587" s="1">
        <v>5.8298899000000001E-2</v>
      </c>
    </row>
    <row r="5588" spans="1:4" x14ac:dyDescent="0.15">
      <c r="A5588" s="1">
        <v>55.86</v>
      </c>
      <c r="B5588" s="1">
        <v>3.0981729E-2</v>
      </c>
      <c r="C5588" s="1">
        <v>0.27892542999999997</v>
      </c>
      <c r="D5588" s="1">
        <v>6.1666145999999998E-2</v>
      </c>
    </row>
    <row r="5589" spans="1:4" x14ac:dyDescent="0.15">
      <c r="A5589" s="1">
        <v>55.87</v>
      </c>
      <c r="B5589" s="1">
        <v>2.9693255000000002E-2</v>
      </c>
      <c r="C5589" s="1">
        <v>0.27303357</v>
      </c>
      <c r="D5589" s="1">
        <v>5.7630583999999999E-2</v>
      </c>
    </row>
    <row r="5590" spans="1:4" x14ac:dyDescent="0.15">
      <c r="A5590" s="1">
        <v>55.88</v>
      </c>
      <c r="B5590" s="1">
        <v>2.7766967E-2</v>
      </c>
      <c r="C5590" s="1">
        <v>0.27000636</v>
      </c>
      <c r="D5590" s="1">
        <v>6.0344914999999999E-2</v>
      </c>
    </row>
    <row r="5591" spans="1:4" x14ac:dyDescent="0.15">
      <c r="A5591" s="1">
        <v>55.89</v>
      </c>
      <c r="B5591" s="1">
        <v>2.5543216000000001E-2</v>
      </c>
      <c r="C5591" s="1">
        <v>0.26079084000000002</v>
      </c>
      <c r="D5591" s="1">
        <v>6.5014125000000006E-2</v>
      </c>
    </row>
    <row r="5592" spans="1:4" x14ac:dyDescent="0.15">
      <c r="A5592" s="1">
        <v>55.9</v>
      </c>
      <c r="B5592" s="1">
        <v>2.7162694000000001E-2</v>
      </c>
      <c r="C5592" s="1">
        <v>0.25331803000000003</v>
      </c>
      <c r="D5592" s="1">
        <v>7.0471585000000003E-2</v>
      </c>
    </row>
    <row r="5593" spans="1:4" x14ac:dyDescent="0.15">
      <c r="A5593" s="1">
        <v>55.91</v>
      </c>
      <c r="B5593" s="1">
        <v>2.9787722999999999E-2</v>
      </c>
      <c r="C5593" s="1">
        <v>0.24568318</v>
      </c>
      <c r="D5593" s="1">
        <v>7.4901600999999998E-2</v>
      </c>
    </row>
    <row r="5594" spans="1:4" x14ac:dyDescent="0.15">
      <c r="A5594" s="1">
        <v>55.92</v>
      </c>
      <c r="B5594" s="1">
        <v>2.6448776E-2</v>
      </c>
      <c r="C5594" s="1">
        <v>0.23663972999999999</v>
      </c>
      <c r="D5594" s="1">
        <v>8.059239E-2</v>
      </c>
    </row>
    <row r="5595" spans="1:4" x14ac:dyDescent="0.15">
      <c r="A5595" s="1">
        <v>55.93</v>
      </c>
      <c r="B5595" s="1">
        <v>2.6004297999999999E-2</v>
      </c>
      <c r="C5595" s="1">
        <v>0.23341276999999999</v>
      </c>
      <c r="D5595" s="1">
        <v>8.2349069999999996E-2</v>
      </c>
    </row>
    <row r="5596" spans="1:4" x14ac:dyDescent="0.15">
      <c r="A5596" s="1">
        <v>55.94</v>
      </c>
      <c r="B5596" s="1">
        <v>2.0168028000000001E-2</v>
      </c>
      <c r="C5596" s="1">
        <v>0.22776872000000001</v>
      </c>
      <c r="D5596" s="1">
        <v>7.6932956999999996E-2</v>
      </c>
    </row>
    <row r="5597" spans="1:4" x14ac:dyDescent="0.15">
      <c r="A5597" s="1">
        <v>55.95</v>
      </c>
      <c r="B5597" s="1">
        <v>1.1441415E-2</v>
      </c>
      <c r="C5597" s="1">
        <v>0.22427540000000001</v>
      </c>
      <c r="D5597" s="1">
        <v>6.7610581000000003E-2</v>
      </c>
    </row>
    <row r="5598" spans="1:4" x14ac:dyDescent="0.15">
      <c r="A5598" s="1">
        <v>55.96</v>
      </c>
      <c r="B5598" s="1">
        <v>2.6840067999999999E-3</v>
      </c>
      <c r="C5598" s="1">
        <v>0.21596053000000001</v>
      </c>
      <c r="D5598" s="1">
        <v>5.9508986E-2</v>
      </c>
    </row>
    <row r="5599" spans="1:4" x14ac:dyDescent="0.15">
      <c r="A5599" s="1">
        <v>55.97</v>
      </c>
      <c r="B5599" s="1">
        <v>-5.7300757999999997E-3</v>
      </c>
      <c r="C5599" s="1">
        <v>0.20449998999999999</v>
      </c>
      <c r="D5599" s="1">
        <v>5.0377705000000002E-2</v>
      </c>
    </row>
    <row r="5600" spans="1:4" x14ac:dyDescent="0.15">
      <c r="A5600" s="1">
        <v>55.98</v>
      </c>
      <c r="B5600" s="1">
        <v>-1.4662448999999999E-2</v>
      </c>
      <c r="C5600" s="1">
        <v>0.19333006999999999</v>
      </c>
      <c r="D5600" s="1">
        <v>4.2290478999999999E-2</v>
      </c>
    </row>
    <row r="5601" spans="1:4" x14ac:dyDescent="0.15">
      <c r="A5601" s="1">
        <v>55.99</v>
      </c>
      <c r="B5601" s="1">
        <v>-2.2741368000000001E-2</v>
      </c>
      <c r="C5601" s="1">
        <v>0.18214973000000001</v>
      </c>
      <c r="D5601" s="1">
        <v>3.2898898000000003E-2</v>
      </c>
    </row>
    <row r="5602" spans="1:4" x14ac:dyDescent="0.15">
      <c r="A5602" s="1">
        <v>56</v>
      </c>
      <c r="B5602" s="1">
        <v>-3.4970929999999997E-2</v>
      </c>
      <c r="C5602" s="1">
        <v>0.17089795999999999</v>
      </c>
      <c r="D5602" s="1">
        <v>2.7722598000000001E-2</v>
      </c>
    </row>
    <row r="5603" spans="1:4" x14ac:dyDescent="0.15">
      <c r="A5603" s="1">
        <v>56.01</v>
      </c>
      <c r="B5603" s="1">
        <v>-5.2761227000000001E-2</v>
      </c>
      <c r="C5603" s="1">
        <v>0.15973149</v>
      </c>
      <c r="D5603" s="1">
        <v>2.6592925E-2</v>
      </c>
    </row>
    <row r="5604" spans="1:4" x14ac:dyDescent="0.15">
      <c r="A5604" s="1">
        <v>56.02</v>
      </c>
      <c r="B5604" s="1">
        <v>-6.4841213999999994E-2</v>
      </c>
      <c r="C5604" s="1">
        <v>0.14852070000000001</v>
      </c>
      <c r="D5604" s="1">
        <v>2.3949485E-2</v>
      </c>
    </row>
    <row r="5605" spans="1:4" x14ac:dyDescent="0.15">
      <c r="A5605" s="1">
        <v>56.03</v>
      </c>
      <c r="B5605" s="1">
        <v>-7.3362964000000003E-2</v>
      </c>
      <c r="C5605" s="1">
        <v>0.13716122</v>
      </c>
      <c r="D5605" s="1">
        <v>2.5868017E-2</v>
      </c>
    </row>
    <row r="5606" spans="1:4" x14ac:dyDescent="0.15">
      <c r="A5606" s="1">
        <v>56.04</v>
      </c>
      <c r="B5606" s="1">
        <v>-7.905616E-2</v>
      </c>
      <c r="C5606" s="1">
        <v>0.12852796</v>
      </c>
      <c r="D5606" s="1">
        <v>2.8356372000000001E-2</v>
      </c>
    </row>
    <row r="5607" spans="1:4" x14ac:dyDescent="0.15">
      <c r="A5607" s="1">
        <v>56.05</v>
      </c>
      <c r="B5607" s="1">
        <v>-7.9867031000000005E-2</v>
      </c>
      <c r="C5607" s="1">
        <v>0.12800386999999999</v>
      </c>
      <c r="D5607" s="1">
        <v>2.5198558999999999E-2</v>
      </c>
    </row>
    <row r="5608" spans="1:4" x14ac:dyDescent="0.15">
      <c r="A5608" s="1">
        <v>56.06</v>
      </c>
      <c r="B5608" s="1">
        <v>-8.2418222999999999E-2</v>
      </c>
      <c r="C5608" s="1">
        <v>0.13020483999999999</v>
      </c>
      <c r="D5608" s="1">
        <v>2.4337619000000001E-2</v>
      </c>
    </row>
    <row r="5609" spans="1:4" x14ac:dyDescent="0.15">
      <c r="A5609" s="1">
        <v>56.07</v>
      </c>
      <c r="B5609" s="1">
        <v>-8.3588783E-2</v>
      </c>
      <c r="C5609" s="1">
        <v>0.13240246</v>
      </c>
      <c r="D5609" s="1">
        <v>2.1611242999999999E-2</v>
      </c>
    </row>
    <row r="5610" spans="1:4" x14ac:dyDescent="0.15">
      <c r="A5610" s="1">
        <v>56.08</v>
      </c>
      <c r="B5610" s="1">
        <v>-8.6096307999999996E-2</v>
      </c>
      <c r="C5610" s="1">
        <v>0.13425166999999999</v>
      </c>
      <c r="D5610" s="1">
        <v>2.0630256999999999E-2</v>
      </c>
    </row>
    <row r="5611" spans="1:4" x14ac:dyDescent="0.15">
      <c r="A5611" s="1">
        <v>56.09</v>
      </c>
      <c r="B5611" s="1">
        <v>-8.7005469000000002E-2</v>
      </c>
      <c r="C5611" s="1">
        <v>0.13683654000000001</v>
      </c>
      <c r="D5611" s="1">
        <v>1.7851518E-2</v>
      </c>
    </row>
    <row r="5612" spans="1:4" x14ac:dyDescent="0.15">
      <c r="A5612" s="1">
        <v>56.1</v>
      </c>
      <c r="B5612" s="1">
        <v>-9.2487563999999994E-2</v>
      </c>
      <c r="C5612" s="1">
        <v>0.13582537</v>
      </c>
      <c r="D5612" s="1">
        <v>1.7171288999999999E-2</v>
      </c>
    </row>
    <row r="5613" spans="1:4" x14ac:dyDescent="0.15">
      <c r="A5613" s="1">
        <v>56.11</v>
      </c>
      <c r="B5613" s="1">
        <v>-0.10150720000000001</v>
      </c>
      <c r="C5613" s="1">
        <v>0.12797861999999999</v>
      </c>
      <c r="D5613" s="1">
        <v>1.1420052999999999E-2</v>
      </c>
    </row>
    <row r="5614" spans="1:4" x14ac:dyDescent="0.15">
      <c r="A5614" s="1">
        <v>56.12</v>
      </c>
      <c r="B5614" s="1">
        <v>-0.10991927999999999</v>
      </c>
      <c r="C5614" s="1">
        <v>0.11264201</v>
      </c>
      <c r="D5614" s="1">
        <v>2.4510776000000001E-3</v>
      </c>
    </row>
    <row r="5615" spans="1:4" x14ac:dyDescent="0.15">
      <c r="A5615" s="1">
        <v>56.13</v>
      </c>
      <c r="B5615" s="1">
        <v>-0.11888455000000001</v>
      </c>
      <c r="C5615" s="1">
        <v>9.2987344E-2</v>
      </c>
      <c r="D5615" s="1">
        <v>-3.4960897999999998E-3</v>
      </c>
    </row>
    <row r="5616" spans="1:4" x14ac:dyDescent="0.15">
      <c r="A5616" s="1">
        <v>56.14</v>
      </c>
      <c r="B5616" s="1">
        <v>-0.12448473</v>
      </c>
      <c r="C5616" s="1">
        <v>7.4364189999999997E-2</v>
      </c>
      <c r="D5616" s="1">
        <v>-3.7361690000000001E-3</v>
      </c>
    </row>
    <row r="5617" spans="1:4" x14ac:dyDescent="0.15">
      <c r="A5617" s="1">
        <v>56.15</v>
      </c>
      <c r="B5617" s="1">
        <v>-0.12516111999999999</v>
      </c>
      <c r="C5617" s="1">
        <v>5.5039625000000002E-2</v>
      </c>
      <c r="D5617" s="1">
        <v>-7.4572060999999997E-3</v>
      </c>
    </row>
    <row r="5618" spans="1:4" x14ac:dyDescent="0.15">
      <c r="A5618" s="1">
        <v>56.16</v>
      </c>
      <c r="B5618" s="1">
        <v>-0.12815563999999999</v>
      </c>
      <c r="C5618" s="1">
        <v>3.6353689000000002E-2</v>
      </c>
      <c r="D5618" s="1">
        <v>-4.3058083999999996E-3</v>
      </c>
    </row>
    <row r="5619" spans="1:4" x14ac:dyDescent="0.15">
      <c r="A5619" s="1">
        <v>56.17</v>
      </c>
      <c r="B5619" s="1">
        <v>-0.12617576</v>
      </c>
      <c r="C5619" s="1">
        <v>1.6837909000000002E-2</v>
      </c>
      <c r="D5619" s="1">
        <v>-3.4863833000000001E-3</v>
      </c>
    </row>
    <row r="5620" spans="1:4" x14ac:dyDescent="0.15">
      <c r="A5620" s="1">
        <v>56.18</v>
      </c>
      <c r="B5620" s="1">
        <v>-0.11896105999999999</v>
      </c>
      <c r="C5620" s="1">
        <v>1.2345282E-3</v>
      </c>
      <c r="D5620" s="1">
        <v>-2.0451206999999999E-3</v>
      </c>
    </row>
    <row r="5621" spans="1:4" x14ac:dyDescent="0.15">
      <c r="A5621" s="1">
        <v>56.19</v>
      </c>
      <c r="B5621" s="1">
        <v>-9.9483392000000004E-2</v>
      </c>
      <c r="C5621" s="1">
        <v>-6.0536933999999999E-3</v>
      </c>
      <c r="D5621" s="1">
        <v>2.8627139000000001E-3</v>
      </c>
    </row>
    <row r="5622" spans="1:4" x14ac:dyDescent="0.15">
      <c r="A5622" s="1">
        <v>56.2</v>
      </c>
      <c r="B5622" s="1">
        <v>-7.2472566000000002E-2</v>
      </c>
      <c r="C5622" s="1">
        <v>-1.0403122000000001E-2</v>
      </c>
      <c r="D5622" s="1">
        <v>1.1551718000000001E-2</v>
      </c>
    </row>
    <row r="5623" spans="1:4" x14ac:dyDescent="0.15">
      <c r="A5623" s="1">
        <v>56.21</v>
      </c>
      <c r="B5623" s="1">
        <v>-4.6369918000000003E-2</v>
      </c>
      <c r="C5623" s="1">
        <v>-1.5103942E-2</v>
      </c>
      <c r="D5623" s="1">
        <v>2.4983724999999998E-2</v>
      </c>
    </row>
    <row r="5624" spans="1:4" x14ac:dyDescent="0.15">
      <c r="A5624" s="1">
        <v>56.22</v>
      </c>
      <c r="B5624" s="1">
        <v>-2.2840823999999999E-2</v>
      </c>
      <c r="C5624" s="1">
        <v>-1.9697531000000001E-2</v>
      </c>
      <c r="D5624" s="1">
        <v>3.7942218999999999E-2</v>
      </c>
    </row>
    <row r="5625" spans="1:4" x14ac:dyDescent="0.15">
      <c r="A5625" s="1">
        <v>56.23</v>
      </c>
      <c r="B5625" s="1">
        <v>-7.4913875000000001E-3</v>
      </c>
      <c r="C5625" s="1">
        <v>-2.4274533000000001E-2</v>
      </c>
      <c r="D5625" s="1">
        <v>4.7249098000000003E-2</v>
      </c>
    </row>
    <row r="5626" spans="1:4" x14ac:dyDescent="0.15">
      <c r="A5626" s="1">
        <v>56.24</v>
      </c>
      <c r="B5626" s="1">
        <v>4.2267261999999998E-4</v>
      </c>
      <c r="C5626" s="1">
        <v>-2.8991447E-2</v>
      </c>
      <c r="D5626" s="1">
        <v>5.1048074999999998E-2</v>
      </c>
    </row>
    <row r="5627" spans="1:4" x14ac:dyDescent="0.15">
      <c r="A5627" s="1">
        <v>56.25</v>
      </c>
      <c r="B5627" s="1">
        <v>5.0750763999999997E-3</v>
      </c>
      <c r="C5627" s="1">
        <v>-3.3386346999999997E-2</v>
      </c>
      <c r="D5627" s="1">
        <v>5.7001175000000001E-2</v>
      </c>
    </row>
    <row r="5628" spans="1:4" x14ac:dyDescent="0.15">
      <c r="A5628" s="1">
        <v>56.26</v>
      </c>
      <c r="B5628" s="1">
        <v>7.2921467E-3</v>
      </c>
      <c r="C5628" s="1">
        <v>-3.8503716E-2</v>
      </c>
      <c r="D5628" s="1">
        <v>5.8122406000000001E-2</v>
      </c>
    </row>
    <row r="5629" spans="1:4" x14ac:dyDescent="0.15">
      <c r="A5629" s="1">
        <v>56.27</v>
      </c>
      <c r="B5629" s="1">
        <v>4.1532447000000002E-3</v>
      </c>
      <c r="C5629" s="1">
        <v>-3.9850582000000002E-2</v>
      </c>
      <c r="D5629" s="1">
        <v>5.8512086999999997E-2</v>
      </c>
    </row>
    <row r="5630" spans="1:4" x14ac:dyDescent="0.15">
      <c r="A5630" s="1">
        <v>56.28</v>
      </c>
      <c r="B5630" s="1">
        <v>3.6785652E-3</v>
      </c>
      <c r="C5630" s="1">
        <v>-3.7100933000000003E-2</v>
      </c>
      <c r="D5630" s="1">
        <v>6.5418006000000001E-2</v>
      </c>
    </row>
    <row r="5631" spans="1:4" x14ac:dyDescent="0.15">
      <c r="A5631" s="1">
        <v>56.29</v>
      </c>
      <c r="B5631" s="1">
        <v>-2.2366528999999999E-3</v>
      </c>
      <c r="C5631" s="1">
        <v>-3.5375072E-2</v>
      </c>
      <c r="D5631" s="1">
        <v>6.5478599999999998E-2</v>
      </c>
    </row>
    <row r="5632" spans="1:4" x14ac:dyDescent="0.15">
      <c r="A5632" s="1">
        <v>56.3</v>
      </c>
      <c r="B5632" s="1">
        <v>-1.0521137999999999E-2</v>
      </c>
      <c r="C5632" s="1">
        <v>-3.3096419000000002E-2</v>
      </c>
      <c r="D5632" s="1">
        <v>6.7419172999999999E-2</v>
      </c>
    </row>
    <row r="5633" spans="1:4" x14ac:dyDescent="0.15">
      <c r="A5633" s="1">
        <v>56.31</v>
      </c>
      <c r="B5633" s="1">
        <v>-2.2869088999999999E-2</v>
      </c>
      <c r="C5633" s="1">
        <v>-3.0963329000000001E-2</v>
      </c>
      <c r="D5633" s="1">
        <v>6.9459180999999995E-2</v>
      </c>
    </row>
    <row r="5634" spans="1:4" x14ac:dyDescent="0.15">
      <c r="A5634" s="1">
        <v>56.32</v>
      </c>
      <c r="B5634" s="1">
        <v>-4.0099774999999997E-2</v>
      </c>
      <c r="C5634" s="1">
        <v>-3.1463887000000003E-2</v>
      </c>
      <c r="D5634" s="1">
        <v>6.6843181000000002E-2</v>
      </c>
    </row>
    <row r="5635" spans="1:4" x14ac:dyDescent="0.15">
      <c r="A5635" s="1">
        <v>56.33</v>
      </c>
      <c r="B5635" s="1">
        <v>-5.5967022999999998E-2</v>
      </c>
      <c r="C5635" s="1">
        <v>-4.0094983000000001E-2</v>
      </c>
      <c r="D5635" s="1">
        <v>6.5170262000000007E-2</v>
      </c>
    </row>
    <row r="5636" spans="1:4" x14ac:dyDescent="0.15">
      <c r="A5636" s="1">
        <v>56.34</v>
      </c>
      <c r="B5636" s="1">
        <v>-7.2997795000000004E-2</v>
      </c>
      <c r="C5636" s="1">
        <v>-5.1537571999999997E-2</v>
      </c>
      <c r="D5636" s="1">
        <v>6.3388897999999999E-2</v>
      </c>
    </row>
    <row r="5637" spans="1:4" x14ac:dyDescent="0.15">
      <c r="A5637" s="1">
        <v>56.35</v>
      </c>
      <c r="B5637" s="1">
        <v>-8.5928254999999995E-2</v>
      </c>
      <c r="C5637" s="1">
        <v>-6.2562822000000004E-2</v>
      </c>
      <c r="D5637" s="1">
        <v>6.0936441000000001E-2</v>
      </c>
    </row>
    <row r="5638" spans="1:4" x14ac:dyDescent="0.15">
      <c r="A5638" s="1">
        <v>56.36</v>
      </c>
      <c r="B5638" s="1">
        <v>-9.0579641000000002E-2</v>
      </c>
      <c r="C5638" s="1">
        <v>-7.4235693000000005E-2</v>
      </c>
      <c r="D5638" s="1">
        <v>6.2550945999999996E-2</v>
      </c>
    </row>
    <row r="5639" spans="1:4" x14ac:dyDescent="0.15">
      <c r="A5639" s="1">
        <v>56.37</v>
      </c>
      <c r="B5639" s="1">
        <v>-9.2049153999999994E-2</v>
      </c>
      <c r="C5639" s="1">
        <v>-8.2220327999999995E-2</v>
      </c>
      <c r="D5639" s="1">
        <v>6.7727863999999999E-2</v>
      </c>
    </row>
    <row r="5640" spans="1:4" x14ac:dyDescent="0.15">
      <c r="A5640" s="1">
        <v>56.38</v>
      </c>
      <c r="B5640" s="1">
        <v>-9.3995747000000004E-2</v>
      </c>
      <c r="C5640" s="1">
        <v>-8.6417742000000006E-2</v>
      </c>
      <c r="D5640" s="1">
        <v>7.3063294000000001E-2</v>
      </c>
    </row>
    <row r="5641" spans="1:4" x14ac:dyDescent="0.15">
      <c r="A5641" s="1">
        <v>56.39</v>
      </c>
      <c r="B5641" s="1">
        <v>-9.5775281000000004E-2</v>
      </c>
      <c r="C5641" s="1">
        <v>-8.8477953999999998E-2</v>
      </c>
      <c r="D5641" s="1">
        <v>7.4293497E-2</v>
      </c>
    </row>
    <row r="5642" spans="1:4" x14ac:dyDescent="0.15">
      <c r="A5642" s="1">
        <v>56.4</v>
      </c>
      <c r="B5642" s="1">
        <v>-9.7370096000000003E-2</v>
      </c>
      <c r="C5642" s="1">
        <v>-8.5042560000000003E-2</v>
      </c>
      <c r="D5642" s="1">
        <v>7.4958247000000006E-2</v>
      </c>
    </row>
    <row r="5643" spans="1:4" x14ac:dyDescent="0.15">
      <c r="A5643" s="1">
        <v>56.41</v>
      </c>
      <c r="B5643" s="1">
        <v>-0.10208362</v>
      </c>
      <c r="C5643" s="1">
        <v>-8.4098390999999995E-2</v>
      </c>
      <c r="D5643" s="1">
        <v>8.0866820000000006E-2</v>
      </c>
    </row>
    <row r="5644" spans="1:4" x14ac:dyDescent="0.15">
      <c r="A5644" s="1">
        <v>56.42</v>
      </c>
      <c r="B5644" s="1">
        <v>-0.11197225</v>
      </c>
      <c r="C5644" s="1">
        <v>-8.0735201000000006E-2</v>
      </c>
      <c r="D5644" s="1">
        <v>8.5419442999999998E-2</v>
      </c>
    </row>
    <row r="5645" spans="1:4" x14ac:dyDescent="0.15">
      <c r="A5645" s="1">
        <v>56.43</v>
      </c>
      <c r="B5645" s="1">
        <v>-0.11911627</v>
      </c>
      <c r="C5645" s="1">
        <v>-8.2611037999999998E-2</v>
      </c>
      <c r="D5645" s="1">
        <v>8.7694738999999994E-2</v>
      </c>
    </row>
    <row r="5646" spans="1:4" x14ac:dyDescent="0.15">
      <c r="A5646" s="1">
        <v>56.44</v>
      </c>
      <c r="B5646" s="1">
        <v>-0.13262715</v>
      </c>
      <c r="C5646" s="1">
        <v>-8.7282828000000007E-2</v>
      </c>
      <c r="D5646" s="1">
        <v>8.4443937999999996E-2</v>
      </c>
    </row>
    <row r="5647" spans="1:4" x14ac:dyDescent="0.15">
      <c r="A5647" s="1">
        <v>56.45</v>
      </c>
      <c r="B5647" s="1">
        <v>-0.14549280000000001</v>
      </c>
      <c r="C5647" s="1">
        <v>-9.2039466E-2</v>
      </c>
      <c r="D5647" s="1">
        <v>8.3613257999999996E-2</v>
      </c>
    </row>
    <row r="5648" spans="1:4" x14ac:dyDescent="0.15">
      <c r="A5648" s="1">
        <v>56.46</v>
      </c>
      <c r="B5648" s="1">
        <v>-0.15356349</v>
      </c>
      <c r="C5648" s="1">
        <v>-9.6644669000000002E-2</v>
      </c>
      <c r="D5648" s="1">
        <v>8.0494107999999995E-2</v>
      </c>
    </row>
    <row r="5649" spans="1:4" x14ac:dyDescent="0.15">
      <c r="A5649" s="1">
        <v>56.47</v>
      </c>
      <c r="B5649" s="1">
        <v>-0.15953708</v>
      </c>
      <c r="C5649" s="1">
        <v>-9.8666841000000005E-2</v>
      </c>
      <c r="D5649" s="1">
        <v>8.2465238999999996E-2</v>
      </c>
    </row>
    <row r="5650" spans="1:4" x14ac:dyDescent="0.15">
      <c r="A5650" s="1">
        <v>56.48</v>
      </c>
      <c r="B5650" s="1">
        <v>-0.16003313999999999</v>
      </c>
      <c r="C5650" s="1">
        <v>-9.5048433000000002E-2</v>
      </c>
      <c r="D5650" s="1">
        <v>8.7529770000000007E-2</v>
      </c>
    </row>
    <row r="5651" spans="1:4" x14ac:dyDescent="0.15">
      <c r="A5651" s="1">
        <v>56.49</v>
      </c>
      <c r="B5651" s="1">
        <v>-0.16301516999999999</v>
      </c>
      <c r="C5651" s="1">
        <v>-9.4606669000000004E-2</v>
      </c>
      <c r="D5651" s="1">
        <v>9.2441380000000004E-2</v>
      </c>
    </row>
    <row r="5652" spans="1:4" x14ac:dyDescent="0.15">
      <c r="A5652" s="1">
        <v>56.5</v>
      </c>
      <c r="B5652" s="1">
        <v>-0.16111687</v>
      </c>
      <c r="C5652" s="1">
        <v>-8.8104930999999997E-2</v>
      </c>
      <c r="D5652" s="1">
        <v>9.7215923999999995E-2</v>
      </c>
    </row>
    <row r="5653" spans="1:4" x14ac:dyDescent="0.15">
      <c r="A5653" s="1">
        <v>56.51</v>
      </c>
      <c r="B5653" s="1">
        <v>-0.15563689</v>
      </c>
      <c r="C5653" s="1">
        <v>-7.9969277000000005E-2</v>
      </c>
      <c r="D5653" s="1">
        <v>0.10220238</v>
      </c>
    </row>
    <row r="5654" spans="1:4" x14ac:dyDescent="0.15">
      <c r="A5654" s="1">
        <v>56.52</v>
      </c>
      <c r="B5654" s="1">
        <v>-0.15379899999999999</v>
      </c>
      <c r="C5654" s="1">
        <v>-6.9830462999999995E-2</v>
      </c>
      <c r="D5654" s="1">
        <v>0.10695418</v>
      </c>
    </row>
    <row r="5655" spans="1:4" x14ac:dyDescent="0.15">
      <c r="A5655" s="1">
        <v>56.53</v>
      </c>
      <c r="B5655" s="1">
        <v>-0.15662213</v>
      </c>
      <c r="C5655" s="1">
        <v>-6.5686563000000003E-2</v>
      </c>
      <c r="D5655" s="1">
        <v>0.11192879</v>
      </c>
    </row>
    <row r="5656" spans="1:4" x14ac:dyDescent="0.15">
      <c r="A5656" s="1">
        <v>56.54</v>
      </c>
      <c r="B5656" s="1">
        <v>-0.15751222000000001</v>
      </c>
      <c r="C5656" s="1">
        <v>-5.9748204999999999E-2</v>
      </c>
      <c r="D5656" s="1">
        <v>0.1166981</v>
      </c>
    </row>
    <row r="5657" spans="1:4" x14ac:dyDescent="0.15">
      <c r="A5657" s="1">
        <v>56.55</v>
      </c>
      <c r="B5657" s="1">
        <v>-0.16043726</v>
      </c>
      <c r="C5657" s="1">
        <v>-5.4204166999999998E-2</v>
      </c>
      <c r="D5657" s="1">
        <v>0.12163346</v>
      </c>
    </row>
    <row r="5658" spans="1:4" x14ac:dyDescent="0.15">
      <c r="A5658" s="1">
        <v>56.56</v>
      </c>
      <c r="B5658" s="1">
        <v>-0.15834308</v>
      </c>
      <c r="C5658" s="1">
        <v>-4.9719100000000002E-2</v>
      </c>
      <c r="D5658" s="1">
        <v>0.12645144999999999</v>
      </c>
    </row>
    <row r="5659" spans="1:4" x14ac:dyDescent="0.15">
      <c r="A5659" s="1">
        <v>56.57</v>
      </c>
      <c r="B5659" s="1">
        <v>-0.15346172</v>
      </c>
      <c r="C5659" s="1">
        <v>-3.9714575000000002E-2</v>
      </c>
      <c r="D5659" s="1">
        <v>0.13128677</v>
      </c>
    </row>
    <row r="5660" spans="1:4" x14ac:dyDescent="0.15">
      <c r="A5660" s="1">
        <v>56.58</v>
      </c>
      <c r="B5660" s="1">
        <v>-0.14799789999999999</v>
      </c>
      <c r="C5660" s="1">
        <v>-3.4102942999999997E-2</v>
      </c>
      <c r="D5660" s="1">
        <v>0.13634959999999999</v>
      </c>
    </row>
    <row r="5661" spans="1:4" x14ac:dyDescent="0.15">
      <c r="A5661" s="1">
        <v>56.59</v>
      </c>
      <c r="B5661" s="1">
        <v>-0.14650226</v>
      </c>
      <c r="C5661" s="1">
        <v>-3.5898597999999997E-2</v>
      </c>
      <c r="D5661" s="1">
        <v>0.13846483000000001</v>
      </c>
    </row>
    <row r="5662" spans="1:4" x14ac:dyDescent="0.15">
      <c r="A5662" s="1">
        <v>56.6</v>
      </c>
      <c r="B5662" s="1">
        <v>-0.14878105999999999</v>
      </c>
      <c r="C5662" s="1">
        <v>-4.0452597999999999E-2</v>
      </c>
      <c r="D5662" s="1">
        <v>0.13247031000000001</v>
      </c>
    </row>
    <row r="5663" spans="1:4" x14ac:dyDescent="0.15">
      <c r="A5663" s="1">
        <v>56.61</v>
      </c>
      <c r="B5663" s="1">
        <v>-0.1504047</v>
      </c>
      <c r="C5663" s="1">
        <v>-4.8141794000000002E-2</v>
      </c>
      <c r="D5663" s="1">
        <v>0.12345272</v>
      </c>
    </row>
    <row r="5664" spans="1:4" x14ac:dyDescent="0.15">
      <c r="A5664" s="1">
        <v>56.62</v>
      </c>
      <c r="B5664" s="1">
        <v>-0.15222953</v>
      </c>
      <c r="C5664" s="1">
        <v>-6.0037856000000001E-2</v>
      </c>
      <c r="D5664" s="1">
        <v>0.11482204</v>
      </c>
    </row>
    <row r="5665" spans="1:4" x14ac:dyDescent="0.15">
      <c r="A5665" s="1">
        <v>56.63</v>
      </c>
      <c r="B5665" s="1">
        <v>-0.15408018000000001</v>
      </c>
      <c r="C5665" s="1">
        <v>-7.0993439000000005E-2</v>
      </c>
      <c r="D5665" s="1">
        <v>0.10594204</v>
      </c>
    </row>
    <row r="5666" spans="1:4" x14ac:dyDescent="0.15">
      <c r="A5666" s="1">
        <v>56.64</v>
      </c>
      <c r="B5666" s="1">
        <v>-0.15574176000000001</v>
      </c>
      <c r="C5666" s="1">
        <v>-8.2220946000000003E-2</v>
      </c>
      <c r="D5666" s="1">
        <v>9.7378091999999999E-2</v>
      </c>
    </row>
    <row r="5667" spans="1:4" x14ac:dyDescent="0.15">
      <c r="A5667" s="1">
        <v>56.65</v>
      </c>
      <c r="B5667" s="1">
        <v>-0.15773593999999999</v>
      </c>
      <c r="C5667" s="1">
        <v>-9.3820956999999996E-2</v>
      </c>
      <c r="D5667" s="1">
        <v>8.8174917000000005E-2</v>
      </c>
    </row>
    <row r="5668" spans="1:4" x14ac:dyDescent="0.15">
      <c r="A5668" s="1">
        <v>56.66</v>
      </c>
      <c r="B5668" s="1">
        <v>-0.15924189</v>
      </c>
      <c r="C5668" s="1">
        <v>-0.10187773999999999</v>
      </c>
      <c r="D5668" s="1">
        <v>8.2594974000000002E-2</v>
      </c>
    </row>
    <row r="5669" spans="1:4" x14ac:dyDescent="0.15">
      <c r="A5669" s="1">
        <v>56.67</v>
      </c>
      <c r="B5669" s="1">
        <v>-0.16143008</v>
      </c>
      <c r="C5669" s="1">
        <v>-0.10585894</v>
      </c>
      <c r="D5669" s="1">
        <v>8.1547375000000005E-2</v>
      </c>
    </row>
    <row r="5670" spans="1:4" x14ac:dyDescent="0.15">
      <c r="A5670" s="1">
        <v>56.68</v>
      </c>
      <c r="B5670" s="1">
        <v>-0.16263975999999999</v>
      </c>
      <c r="C5670" s="1">
        <v>-0.11077873000000001</v>
      </c>
      <c r="D5670" s="1">
        <v>7.8672228999999996E-2</v>
      </c>
    </row>
    <row r="5671" spans="1:4" x14ac:dyDescent="0.15">
      <c r="A5671" s="1">
        <v>56.69</v>
      </c>
      <c r="B5671" s="1">
        <v>-0.16541584000000001</v>
      </c>
      <c r="C5671" s="1">
        <v>-0.115314</v>
      </c>
      <c r="D5671" s="1">
        <v>8.0275750000000007E-2</v>
      </c>
    </row>
    <row r="5672" spans="1:4" x14ac:dyDescent="0.15">
      <c r="A5672" s="1">
        <v>56.7</v>
      </c>
      <c r="B5672" s="1">
        <v>-0.16315894</v>
      </c>
      <c r="C5672" s="1">
        <v>-0.11982545</v>
      </c>
      <c r="D5672" s="1">
        <v>8.5610378000000001E-2</v>
      </c>
    </row>
    <row r="5673" spans="1:4" x14ac:dyDescent="0.15">
      <c r="A5673" s="1">
        <v>56.71</v>
      </c>
      <c r="B5673" s="1">
        <v>-0.16114575</v>
      </c>
      <c r="C5673" s="1">
        <v>-0.12493673</v>
      </c>
      <c r="D5673" s="1">
        <v>9.0142905999999995E-2</v>
      </c>
    </row>
    <row r="5674" spans="1:4" x14ac:dyDescent="0.15">
      <c r="A5674" s="1">
        <v>56.72</v>
      </c>
      <c r="B5674" s="1">
        <v>-0.16361820999999999</v>
      </c>
      <c r="C5674" s="1">
        <v>-0.12620724999999999</v>
      </c>
      <c r="D5674" s="1">
        <v>9.5206628000000001E-2</v>
      </c>
    </row>
    <row r="5675" spans="1:4" x14ac:dyDescent="0.15">
      <c r="A5675" s="1">
        <v>56.73</v>
      </c>
      <c r="B5675" s="1">
        <v>-0.16534598</v>
      </c>
      <c r="C5675" s="1">
        <v>-0.12380734</v>
      </c>
      <c r="D5675" s="1">
        <v>9.9771065000000006E-2</v>
      </c>
    </row>
    <row r="5676" spans="1:4" x14ac:dyDescent="0.15">
      <c r="A5676" s="1">
        <v>56.74</v>
      </c>
      <c r="B5676" s="1">
        <v>-0.16435411999999999</v>
      </c>
      <c r="C5676" s="1">
        <v>-0.11910152</v>
      </c>
      <c r="D5676" s="1">
        <v>0.10489532</v>
      </c>
    </row>
    <row r="5677" spans="1:4" x14ac:dyDescent="0.15">
      <c r="A5677" s="1">
        <v>56.75</v>
      </c>
      <c r="B5677" s="1">
        <v>-0.1581303</v>
      </c>
      <c r="C5677" s="1">
        <v>-0.10887901</v>
      </c>
      <c r="D5677" s="1">
        <v>0.1092766</v>
      </c>
    </row>
    <row r="5678" spans="1:4" x14ac:dyDescent="0.15">
      <c r="A5678" s="1">
        <v>56.76</v>
      </c>
      <c r="B5678" s="1">
        <v>-0.15687546999999999</v>
      </c>
      <c r="C5678" s="1">
        <v>-0.1039644</v>
      </c>
      <c r="D5678" s="1">
        <v>0.11483858</v>
      </c>
    </row>
    <row r="5679" spans="1:4" x14ac:dyDescent="0.15">
      <c r="A5679" s="1">
        <v>56.77</v>
      </c>
      <c r="B5679" s="1">
        <v>-0.15922247</v>
      </c>
      <c r="C5679" s="1">
        <v>-0.10203806999999999</v>
      </c>
      <c r="D5679" s="1">
        <v>0.11601213</v>
      </c>
    </row>
    <row r="5680" spans="1:4" x14ac:dyDescent="0.15">
      <c r="A5680" s="1">
        <v>56.78</v>
      </c>
      <c r="B5680" s="1">
        <v>-0.16032471000000001</v>
      </c>
      <c r="C5680" s="1">
        <v>-0.10237534</v>
      </c>
      <c r="D5680" s="1">
        <v>0.11390371000000001</v>
      </c>
    </row>
    <row r="5681" spans="1:4" x14ac:dyDescent="0.15">
      <c r="A5681" s="1">
        <v>56.79</v>
      </c>
      <c r="B5681" s="1">
        <v>-0.16559175000000001</v>
      </c>
      <c r="C5681" s="1">
        <v>-0.11141321</v>
      </c>
      <c r="D5681" s="1">
        <v>0.10897684000000001</v>
      </c>
    </row>
    <row r="5682" spans="1:4" x14ac:dyDescent="0.15">
      <c r="A5682" s="1">
        <v>56.8</v>
      </c>
      <c r="B5682" s="1">
        <v>-0.17460422</v>
      </c>
      <c r="C5682" s="1">
        <v>-0.12194203000000001</v>
      </c>
      <c r="D5682" s="1">
        <v>9.9158107999999995E-2</v>
      </c>
    </row>
    <row r="5683" spans="1:4" x14ac:dyDescent="0.15">
      <c r="A5683" s="1">
        <v>56.81</v>
      </c>
      <c r="B5683" s="1">
        <v>-0.18332931999999999</v>
      </c>
      <c r="C5683" s="1">
        <v>-0.13760918999999999</v>
      </c>
      <c r="D5683" s="1">
        <v>9.1134069999999998E-2</v>
      </c>
    </row>
    <row r="5684" spans="1:4" x14ac:dyDescent="0.15">
      <c r="A5684" s="1">
        <v>56.82</v>
      </c>
      <c r="B5684" s="1">
        <v>-0.18882280000000001</v>
      </c>
      <c r="C5684" s="1">
        <v>-0.15344933999999999</v>
      </c>
      <c r="D5684" s="1">
        <v>8.1427715999999997E-2</v>
      </c>
    </row>
    <row r="5685" spans="1:4" x14ac:dyDescent="0.15">
      <c r="A5685" s="1">
        <v>56.83</v>
      </c>
      <c r="B5685" s="1">
        <v>-0.18993133000000001</v>
      </c>
      <c r="C5685" s="1">
        <v>-0.16388124000000001</v>
      </c>
      <c r="D5685" s="1">
        <v>7.6212000000000002E-2</v>
      </c>
    </row>
    <row r="5686" spans="1:4" x14ac:dyDescent="0.15">
      <c r="A5686" s="1">
        <v>56.84</v>
      </c>
      <c r="B5686" s="1">
        <v>-0.18947924999999999</v>
      </c>
      <c r="C5686" s="1">
        <v>-0.17275287</v>
      </c>
      <c r="D5686" s="1">
        <v>7.4700941000000007E-2</v>
      </c>
    </row>
    <row r="5687" spans="1:4" x14ac:dyDescent="0.15">
      <c r="A5687" s="1">
        <v>56.85</v>
      </c>
      <c r="B5687" s="1">
        <v>-0.18259773000000001</v>
      </c>
      <c r="C5687" s="1">
        <v>-0.17604030000000001</v>
      </c>
      <c r="D5687" s="1">
        <v>7.2377140000000006E-2</v>
      </c>
    </row>
    <row r="5688" spans="1:4" x14ac:dyDescent="0.15">
      <c r="A5688" s="1">
        <v>56.86</v>
      </c>
      <c r="B5688" s="1">
        <v>-0.18231908999999999</v>
      </c>
      <c r="C5688" s="1">
        <v>-0.18164569</v>
      </c>
      <c r="D5688" s="1">
        <v>7.0695636000000006E-2</v>
      </c>
    </row>
    <row r="5689" spans="1:4" x14ac:dyDescent="0.15">
      <c r="A5689" s="1">
        <v>56.87</v>
      </c>
      <c r="B5689" s="1">
        <v>-0.18080725</v>
      </c>
      <c r="C5689" s="1">
        <v>-0.18546593</v>
      </c>
      <c r="D5689" s="1">
        <v>6.8102519E-2</v>
      </c>
    </row>
    <row r="5690" spans="1:4" x14ac:dyDescent="0.15">
      <c r="A5690" s="1">
        <v>56.88</v>
      </c>
      <c r="B5690" s="1">
        <v>-0.17542015</v>
      </c>
      <c r="C5690" s="1">
        <v>-0.19082136999999999</v>
      </c>
      <c r="D5690" s="1">
        <v>6.9422778000000004E-2</v>
      </c>
    </row>
    <row r="5691" spans="1:4" x14ac:dyDescent="0.15">
      <c r="A5691" s="1">
        <v>56.89</v>
      </c>
      <c r="B5691" s="1">
        <v>-0.17063875000000001</v>
      </c>
      <c r="C5691" s="1">
        <v>-0.19478222000000001</v>
      </c>
      <c r="D5691" s="1">
        <v>7.4886148999999999E-2</v>
      </c>
    </row>
    <row r="5692" spans="1:4" x14ac:dyDescent="0.15">
      <c r="A5692" s="1">
        <v>56.9</v>
      </c>
      <c r="B5692" s="1">
        <v>-0.16570724000000001</v>
      </c>
      <c r="C5692" s="1">
        <v>-0.20006072</v>
      </c>
      <c r="D5692" s="1">
        <v>7.9223399999999999E-2</v>
      </c>
    </row>
    <row r="5693" spans="1:4" x14ac:dyDescent="0.15">
      <c r="A5693" s="1">
        <v>56.91</v>
      </c>
      <c r="B5693" s="1">
        <v>-0.16071821</v>
      </c>
      <c r="C5693" s="1">
        <v>-0.20405408999999999</v>
      </c>
      <c r="D5693" s="1">
        <v>8.4366807000000002E-2</v>
      </c>
    </row>
    <row r="5694" spans="1:4" x14ac:dyDescent="0.15">
      <c r="A5694" s="1">
        <v>56.92</v>
      </c>
      <c r="B5694" s="1">
        <v>-0.15593098999999999</v>
      </c>
      <c r="C5694" s="1">
        <v>-0.20934467000000001</v>
      </c>
      <c r="D5694" s="1">
        <v>8.8726209E-2</v>
      </c>
    </row>
    <row r="5695" spans="1:4" x14ac:dyDescent="0.15">
      <c r="A5695" s="1">
        <v>56.93</v>
      </c>
      <c r="B5695" s="1">
        <v>-0.15078691</v>
      </c>
      <c r="C5695" s="1">
        <v>-0.21327265000000001</v>
      </c>
      <c r="D5695" s="1">
        <v>9.4122724000000005E-2</v>
      </c>
    </row>
    <row r="5696" spans="1:4" x14ac:dyDescent="0.15">
      <c r="A5696" s="1">
        <v>56.94</v>
      </c>
      <c r="B5696" s="1">
        <v>-0.14623391999999999</v>
      </c>
      <c r="C5696" s="1">
        <v>-0.21872383000000001</v>
      </c>
      <c r="D5696" s="1">
        <v>9.5509700000000003E-2</v>
      </c>
    </row>
    <row r="5697" spans="1:4" x14ac:dyDescent="0.15">
      <c r="A5697" s="1">
        <v>56.95</v>
      </c>
      <c r="B5697" s="1">
        <v>-0.14057364999999999</v>
      </c>
      <c r="C5697" s="1">
        <v>-0.22224529000000001</v>
      </c>
      <c r="D5697" s="1">
        <v>9.2783811999999993E-2</v>
      </c>
    </row>
    <row r="5698" spans="1:4" x14ac:dyDescent="0.15">
      <c r="A5698" s="1">
        <v>56.96</v>
      </c>
      <c r="B5698" s="1">
        <v>-0.13940189</v>
      </c>
      <c r="C5698" s="1">
        <v>-0.23075817000000001</v>
      </c>
      <c r="D5698" s="1">
        <v>9.1206313999999997E-2</v>
      </c>
    </row>
    <row r="5699" spans="1:4" x14ac:dyDescent="0.15">
      <c r="A5699" s="1">
        <v>56.97</v>
      </c>
      <c r="B5699" s="1">
        <v>-0.13860620000000001</v>
      </c>
      <c r="C5699" s="1">
        <v>-0.24188902000000001</v>
      </c>
      <c r="D5699" s="1">
        <v>8.8716534E-2</v>
      </c>
    </row>
    <row r="5700" spans="1:4" x14ac:dyDescent="0.15">
      <c r="A5700" s="1">
        <v>56.98</v>
      </c>
      <c r="B5700" s="1">
        <v>-0.13272418</v>
      </c>
      <c r="C5700" s="1">
        <v>-0.25380578999999998</v>
      </c>
      <c r="D5700" s="1">
        <v>8.7188743999999999E-2</v>
      </c>
    </row>
    <row r="5701" spans="1:4" x14ac:dyDescent="0.15">
      <c r="A5701" s="1">
        <v>56.99</v>
      </c>
      <c r="B5701" s="1">
        <v>-0.12582378999999999</v>
      </c>
      <c r="C5701" s="1">
        <v>-0.26146114999999998</v>
      </c>
      <c r="D5701" s="1">
        <v>8.4336487000000002E-2</v>
      </c>
    </row>
    <row r="5702" spans="1:4" x14ac:dyDescent="0.15">
      <c r="A5702" s="1">
        <v>57</v>
      </c>
      <c r="B5702" s="1">
        <v>-0.11202518</v>
      </c>
      <c r="C5702" s="1">
        <v>-0.26609861000000001</v>
      </c>
      <c r="D5702" s="1">
        <v>8.5889084000000004E-2</v>
      </c>
    </row>
    <row r="5703" spans="1:4" x14ac:dyDescent="0.15">
      <c r="A5703" s="1">
        <v>57.01</v>
      </c>
      <c r="B5703" s="1">
        <v>-0.10304853</v>
      </c>
      <c r="C5703" s="1">
        <v>-0.26769668000000002</v>
      </c>
      <c r="D5703" s="1">
        <v>9.0994460999999999E-2</v>
      </c>
    </row>
    <row r="5704" spans="1:4" x14ac:dyDescent="0.15">
      <c r="A5704" s="1">
        <v>57.02</v>
      </c>
      <c r="B5704" s="1">
        <v>-8.2312180999999998E-2</v>
      </c>
      <c r="C5704" s="1">
        <v>-0.26483021000000001</v>
      </c>
      <c r="D5704" s="1">
        <v>9.5711196999999998E-2</v>
      </c>
    </row>
    <row r="5705" spans="1:4" x14ac:dyDescent="0.15">
      <c r="A5705" s="1">
        <v>57.03</v>
      </c>
      <c r="B5705" s="1">
        <v>-6.2543715E-2</v>
      </c>
      <c r="C5705" s="1">
        <v>-0.26324481999999999</v>
      </c>
      <c r="D5705" s="1">
        <v>0.10024129</v>
      </c>
    </row>
    <row r="5706" spans="1:4" x14ac:dyDescent="0.15">
      <c r="A5706" s="1">
        <v>57.04</v>
      </c>
      <c r="B5706" s="1">
        <v>-5.2348717000000003E-2</v>
      </c>
      <c r="C5706" s="1">
        <v>-0.26083378000000002</v>
      </c>
      <c r="D5706" s="1">
        <v>0.10553706</v>
      </c>
    </row>
    <row r="5707" spans="1:4" x14ac:dyDescent="0.15">
      <c r="A5707" s="1">
        <v>57.05</v>
      </c>
      <c r="B5707" s="1">
        <v>-4.2549679E-2</v>
      </c>
      <c r="C5707" s="1">
        <v>-0.25905710999999998</v>
      </c>
      <c r="D5707" s="1">
        <v>0.10684011</v>
      </c>
    </row>
    <row r="5708" spans="1:4" x14ac:dyDescent="0.15">
      <c r="A5708" s="1">
        <v>57.06</v>
      </c>
      <c r="B5708" s="1">
        <v>-4.2170665000000003E-2</v>
      </c>
      <c r="C5708" s="1">
        <v>-0.25673793</v>
      </c>
      <c r="D5708" s="1">
        <v>0.10426871</v>
      </c>
    </row>
    <row r="5709" spans="1:4" x14ac:dyDescent="0.15">
      <c r="A5709" s="1">
        <v>57.07</v>
      </c>
      <c r="B5709" s="1">
        <v>-4.3786326E-2</v>
      </c>
      <c r="C5709" s="1">
        <v>-0.25493104</v>
      </c>
      <c r="D5709" s="1">
        <v>0.10228081999999999</v>
      </c>
    </row>
    <row r="5710" spans="1:4" x14ac:dyDescent="0.15">
      <c r="A5710" s="1">
        <v>57.08</v>
      </c>
      <c r="B5710" s="1">
        <v>-4.5770694000000001E-2</v>
      </c>
      <c r="C5710" s="1">
        <v>-0.25258763000000001</v>
      </c>
      <c r="D5710" s="1">
        <v>0.10052084</v>
      </c>
    </row>
    <row r="5711" spans="1:4" x14ac:dyDescent="0.15">
      <c r="A5711" s="1">
        <v>57.09</v>
      </c>
      <c r="B5711" s="1">
        <v>-4.7351500999999997E-2</v>
      </c>
      <c r="C5711" s="1">
        <v>-0.25089091000000002</v>
      </c>
      <c r="D5711" s="1">
        <v>9.5245886000000002E-2</v>
      </c>
    </row>
    <row r="5712" spans="1:4" x14ac:dyDescent="0.15">
      <c r="A5712" s="1">
        <v>57.1</v>
      </c>
      <c r="B5712" s="1">
        <v>-4.9270213E-2</v>
      </c>
      <c r="C5712" s="1">
        <v>-0.24821109</v>
      </c>
      <c r="D5712" s="1">
        <v>8.5607801999999997E-2</v>
      </c>
    </row>
    <row r="5713" spans="1:4" x14ac:dyDescent="0.15">
      <c r="A5713" s="1">
        <v>57.11</v>
      </c>
      <c r="B5713" s="1">
        <v>-5.0924548E-2</v>
      </c>
      <c r="C5713" s="1">
        <v>-0.24950077000000001</v>
      </c>
      <c r="D5713" s="1">
        <v>7.7132523999999994E-2</v>
      </c>
    </row>
    <row r="5714" spans="1:4" x14ac:dyDescent="0.15">
      <c r="A5714" s="1">
        <v>57.12</v>
      </c>
      <c r="B5714" s="1">
        <v>-5.2769987999999997E-2</v>
      </c>
      <c r="C5714" s="1">
        <v>-0.25476389999999999</v>
      </c>
      <c r="D5714" s="1">
        <v>6.8000731999999994E-2</v>
      </c>
    </row>
    <row r="5715" spans="1:4" x14ac:dyDescent="0.15">
      <c r="A5715" s="1">
        <v>57.13</v>
      </c>
      <c r="B5715" s="1">
        <v>-5.4492627000000002E-2</v>
      </c>
      <c r="C5715" s="1">
        <v>-0.25901881999999998</v>
      </c>
      <c r="D5715" s="1">
        <v>5.9199362999999998E-2</v>
      </c>
    </row>
    <row r="5716" spans="1:4" x14ac:dyDescent="0.15">
      <c r="A5716" s="1">
        <v>57.14</v>
      </c>
      <c r="B5716" s="1">
        <v>-5.6268606999999998E-2</v>
      </c>
      <c r="C5716" s="1">
        <v>-0.26401370000000002</v>
      </c>
      <c r="D5716" s="1">
        <v>5.0390975999999997E-2</v>
      </c>
    </row>
    <row r="5717" spans="1:4" x14ac:dyDescent="0.15">
      <c r="A5717" s="1">
        <v>57.15</v>
      </c>
      <c r="B5717" s="1">
        <v>-5.8060465999999998E-2</v>
      </c>
      <c r="C5717" s="1">
        <v>-0.26813616000000001</v>
      </c>
      <c r="D5717" s="1">
        <v>4.1034772999999997E-2</v>
      </c>
    </row>
    <row r="5718" spans="1:4" x14ac:dyDescent="0.15">
      <c r="A5718" s="1">
        <v>57.16</v>
      </c>
      <c r="B5718" s="1">
        <v>-5.9759764999999999E-2</v>
      </c>
      <c r="C5718" s="1">
        <v>-0.27586964000000003</v>
      </c>
      <c r="D5718" s="1">
        <v>3.5508171999999998E-2</v>
      </c>
    </row>
    <row r="5719" spans="1:4" x14ac:dyDescent="0.15">
      <c r="A5719" s="1">
        <v>57.17</v>
      </c>
      <c r="B5719" s="1">
        <v>-6.1636603999999998E-2</v>
      </c>
      <c r="C5719" s="1">
        <v>-0.28820362999999999</v>
      </c>
      <c r="D5719" s="1">
        <v>3.3727543999999998E-2</v>
      </c>
    </row>
    <row r="5720" spans="1:4" x14ac:dyDescent="0.15">
      <c r="A5720" s="1">
        <v>57.18</v>
      </c>
      <c r="B5720" s="1">
        <v>-6.3230207999999996E-2</v>
      </c>
      <c r="C5720" s="1">
        <v>-0.29589353000000002</v>
      </c>
      <c r="D5720" s="1">
        <v>3.4393178000000003E-2</v>
      </c>
    </row>
    <row r="5721" spans="1:4" x14ac:dyDescent="0.15">
      <c r="A5721" s="1">
        <v>57.19</v>
      </c>
      <c r="B5721" s="1">
        <v>-6.5245578999999998E-2</v>
      </c>
      <c r="C5721" s="1">
        <v>-0.30011346999999999</v>
      </c>
      <c r="D5721" s="1">
        <v>4.0139438999999999E-2</v>
      </c>
    </row>
    <row r="5722" spans="1:4" x14ac:dyDescent="0.15">
      <c r="A5722" s="1">
        <v>57.2</v>
      </c>
      <c r="B5722" s="1">
        <v>-6.6622894000000002E-2</v>
      </c>
      <c r="C5722" s="1">
        <v>-0.30494141000000002</v>
      </c>
      <c r="D5722" s="1">
        <v>4.4304459999999997E-2</v>
      </c>
    </row>
    <row r="5723" spans="1:4" x14ac:dyDescent="0.15">
      <c r="A5723" s="1">
        <v>57.21</v>
      </c>
      <c r="B5723" s="1">
        <v>-6.9079483999999997E-2</v>
      </c>
      <c r="C5723" s="1">
        <v>-0.3094925</v>
      </c>
      <c r="D5723" s="1">
        <v>4.6702036000000002E-2</v>
      </c>
    </row>
    <row r="5724" spans="1:4" x14ac:dyDescent="0.15">
      <c r="A5724" s="1">
        <v>57.22</v>
      </c>
      <c r="B5724" s="1">
        <v>-6.7357142999999994E-2</v>
      </c>
      <c r="C5724" s="1">
        <v>-0.31416296999999999</v>
      </c>
      <c r="D5724" s="1">
        <v>4.2607921999999999E-2</v>
      </c>
    </row>
    <row r="5725" spans="1:4" x14ac:dyDescent="0.15">
      <c r="A5725" s="1">
        <v>57.23</v>
      </c>
      <c r="B5725" s="1">
        <v>-6.2000939999999997E-2</v>
      </c>
      <c r="C5725" s="1">
        <v>-0.31884780000000001</v>
      </c>
      <c r="D5725" s="1">
        <v>4.4990689E-2</v>
      </c>
    </row>
    <row r="5726" spans="1:4" x14ac:dyDescent="0.15">
      <c r="A5726" s="1">
        <v>57.24</v>
      </c>
      <c r="B5726" s="1">
        <v>-5.7148664000000002E-2</v>
      </c>
      <c r="C5726" s="1">
        <v>-0.32334028999999997</v>
      </c>
      <c r="D5726" s="1">
        <v>4.9152227999999999E-2</v>
      </c>
    </row>
    <row r="5727" spans="1:4" x14ac:dyDescent="0.15">
      <c r="A5727" s="1">
        <v>57.25</v>
      </c>
      <c r="B5727" s="1">
        <v>-5.2289554000000002E-2</v>
      </c>
      <c r="C5727" s="1">
        <v>-0.32840926999999998</v>
      </c>
      <c r="D5727" s="1">
        <v>5.4894203000000003E-2</v>
      </c>
    </row>
    <row r="5728" spans="1:4" x14ac:dyDescent="0.15">
      <c r="A5728" s="1">
        <v>57.26</v>
      </c>
      <c r="B5728" s="1">
        <v>-4.7197059999999999E-2</v>
      </c>
      <c r="C5728" s="1">
        <v>-0.32988427999999997</v>
      </c>
      <c r="D5728" s="1">
        <v>5.5375909000000001E-2</v>
      </c>
    </row>
    <row r="5729" spans="1:4" x14ac:dyDescent="0.15">
      <c r="A5729" s="1">
        <v>57.27</v>
      </c>
      <c r="B5729" s="1">
        <v>-4.0382106000000001E-2</v>
      </c>
      <c r="C5729" s="1">
        <v>-0.32703557999999999</v>
      </c>
      <c r="D5729" s="1">
        <v>5.6198219000000001E-2</v>
      </c>
    </row>
    <row r="5730" spans="1:4" x14ac:dyDescent="0.15">
      <c r="A5730" s="1">
        <v>57.28</v>
      </c>
      <c r="B5730" s="1">
        <v>-2.050418E-2</v>
      </c>
      <c r="C5730" s="1">
        <v>-0.32552360000000002</v>
      </c>
      <c r="D5730" s="1">
        <v>6.1642148000000001E-2</v>
      </c>
    </row>
    <row r="5731" spans="1:4" x14ac:dyDescent="0.15">
      <c r="A5731" s="1">
        <v>57.29</v>
      </c>
      <c r="B5731" s="1">
        <v>6.0993692000000004E-3</v>
      </c>
      <c r="C5731" s="1">
        <v>-0.32298577000000001</v>
      </c>
      <c r="D5731" s="1">
        <v>6.5857895E-2</v>
      </c>
    </row>
    <row r="5732" spans="1:4" x14ac:dyDescent="0.15">
      <c r="A5732" s="1">
        <v>57.3</v>
      </c>
      <c r="B5732" s="1">
        <v>3.3143813000000001E-2</v>
      </c>
      <c r="C5732" s="1">
        <v>-0.32145188000000002</v>
      </c>
      <c r="D5732" s="1">
        <v>7.0840223999999993E-2</v>
      </c>
    </row>
    <row r="5733" spans="1:4" x14ac:dyDescent="0.15">
      <c r="A5733" s="1">
        <v>57.31</v>
      </c>
      <c r="B5733" s="1">
        <v>5.2296194999999997E-2</v>
      </c>
      <c r="C5733" s="1">
        <v>-0.31865267000000003</v>
      </c>
      <c r="D5733" s="1">
        <v>7.5138925999999995E-2</v>
      </c>
    </row>
    <row r="5734" spans="1:4" x14ac:dyDescent="0.15">
      <c r="A5734" s="1">
        <v>57.32</v>
      </c>
      <c r="B5734" s="1">
        <v>6.2800840999999996E-2</v>
      </c>
      <c r="C5734" s="1">
        <v>-0.32004765000000002</v>
      </c>
      <c r="D5734" s="1">
        <v>8.0346162999999998E-2</v>
      </c>
    </row>
    <row r="5735" spans="1:4" x14ac:dyDescent="0.15">
      <c r="A5735" s="1">
        <v>57.33</v>
      </c>
      <c r="B5735" s="1">
        <v>7.2164721000000001E-2</v>
      </c>
      <c r="C5735" s="1">
        <v>-0.32525254999999997</v>
      </c>
      <c r="D5735" s="1">
        <v>8.1683004000000003E-2</v>
      </c>
    </row>
    <row r="5736" spans="1:4" x14ac:dyDescent="0.15">
      <c r="A5736" s="1">
        <v>57.34</v>
      </c>
      <c r="B5736" s="1">
        <v>7.5723813000000001E-2</v>
      </c>
      <c r="C5736" s="1">
        <v>-0.32951762000000001</v>
      </c>
      <c r="D5736" s="1">
        <v>7.8754614000000001E-2</v>
      </c>
    </row>
    <row r="5737" spans="1:4" x14ac:dyDescent="0.15">
      <c r="A5737" s="1">
        <v>57.35</v>
      </c>
      <c r="B5737" s="1">
        <v>8.1603753000000001E-2</v>
      </c>
      <c r="C5737" s="1">
        <v>-0.33469727999999999</v>
      </c>
      <c r="D5737" s="1">
        <v>7.7169304999999994E-2</v>
      </c>
    </row>
    <row r="5738" spans="1:4" x14ac:dyDescent="0.15">
      <c r="A5738" s="1">
        <v>57.36</v>
      </c>
      <c r="B5738" s="1">
        <v>8.5861747000000002E-2</v>
      </c>
      <c r="C5738" s="1">
        <v>-0.33615735000000002</v>
      </c>
      <c r="D5738" s="1">
        <v>7.4274478000000005E-2</v>
      </c>
    </row>
    <row r="5739" spans="1:4" x14ac:dyDescent="0.15">
      <c r="A5739" s="1">
        <v>57.37</v>
      </c>
      <c r="B5739" s="1">
        <v>9.1275479000000007E-2</v>
      </c>
      <c r="C5739" s="1">
        <v>-0.33321849999999997</v>
      </c>
      <c r="D5739" s="1">
        <v>7.5490570000000007E-2</v>
      </c>
    </row>
    <row r="5740" spans="1:4" x14ac:dyDescent="0.15">
      <c r="A5740" s="1">
        <v>57.38</v>
      </c>
      <c r="B5740" s="1">
        <v>9.6105080999999995E-2</v>
      </c>
      <c r="C5740" s="1">
        <v>-0.33206154999999998</v>
      </c>
      <c r="D5740" s="1">
        <v>8.0975204999999995E-2</v>
      </c>
    </row>
    <row r="5741" spans="1:4" x14ac:dyDescent="0.15">
      <c r="A5741" s="1">
        <v>57.39</v>
      </c>
      <c r="B5741" s="1">
        <v>9.8363559000000003E-2</v>
      </c>
      <c r="C5741" s="1">
        <v>-0.32647007</v>
      </c>
      <c r="D5741" s="1">
        <v>8.2406853000000002E-2</v>
      </c>
    </row>
    <row r="5742" spans="1:4" x14ac:dyDescent="0.15">
      <c r="A5742" s="1">
        <v>57.4</v>
      </c>
      <c r="B5742" s="1">
        <v>9.5389801999999996E-2</v>
      </c>
      <c r="C5742" s="1">
        <v>-0.31723941999999999</v>
      </c>
      <c r="D5742" s="1">
        <v>7.6656144999999995E-2</v>
      </c>
    </row>
    <row r="5743" spans="1:4" x14ac:dyDescent="0.15">
      <c r="A5743" s="1">
        <v>57.41</v>
      </c>
      <c r="B5743" s="1">
        <v>9.4555227000000006E-2</v>
      </c>
      <c r="C5743" s="1">
        <v>-0.30877348999999998</v>
      </c>
      <c r="D5743" s="1">
        <v>6.6639441999999993E-2</v>
      </c>
    </row>
    <row r="5744" spans="1:4" x14ac:dyDescent="0.15">
      <c r="A5744" s="1">
        <v>57.42</v>
      </c>
      <c r="B5744" s="1">
        <v>9.2011512000000004E-2</v>
      </c>
      <c r="C5744" s="1">
        <v>-0.29965006</v>
      </c>
      <c r="D5744" s="1">
        <v>6.1503269999999999E-2</v>
      </c>
    </row>
    <row r="5745" spans="1:4" x14ac:dyDescent="0.15">
      <c r="A5745" s="1">
        <v>57.43</v>
      </c>
      <c r="B5745" s="1">
        <v>9.0983794000000007E-2</v>
      </c>
      <c r="C5745" s="1">
        <v>-0.29371146999999997</v>
      </c>
      <c r="D5745" s="1">
        <v>5.6810125000000003E-2</v>
      </c>
    </row>
    <row r="5746" spans="1:4" x14ac:dyDescent="0.15">
      <c r="A5746" s="1">
        <v>57.44</v>
      </c>
      <c r="B5746" s="1">
        <v>8.8551669E-2</v>
      </c>
      <c r="C5746" s="1">
        <v>-0.29556782999999998</v>
      </c>
      <c r="D5746" s="1">
        <v>4.6407588999999999E-2</v>
      </c>
    </row>
    <row r="5747" spans="1:4" x14ac:dyDescent="0.15">
      <c r="A5747" s="1">
        <v>57.45</v>
      </c>
      <c r="B5747" s="1">
        <v>8.745849E-2</v>
      </c>
      <c r="C5747" s="1">
        <v>-0.3005274</v>
      </c>
      <c r="D5747" s="1">
        <v>3.8799021000000003E-2</v>
      </c>
    </row>
    <row r="5748" spans="1:4" x14ac:dyDescent="0.15">
      <c r="A5748" s="1">
        <v>57.46</v>
      </c>
      <c r="B5748" s="1">
        <v>8.5064059999999997E-2</v>
      </c>
      <c r="C5748" s="1">
        <v>-0.3050389</v>
      </c>
      <c r="D5748" s="1">
        <v>2.5522177E-2</v>
      </c>
    </row>
    <row r="5749" spans="1:4" x14ac:dyDescent="0.15">
      <c r="A5749" s="1">
        <v>57.47</v>
      </c>
      <c r="B5749" s="1">
        <v>8.3960492999999997E-2</v>
      </c>
      <c r="C5749" s="1">
        <v>-0.30978656999999998</v>
      </c>
      <c r="D5749" s="1">
        <v>1.2616354E-2</v>
      </c>
    </row>
    <row r="5750" spans="1:4" x14ac:dyDescent="0.15">
      <c r="A5750" s="1">
        <v>57.48</v>
      </c>
      <c r="B5750" s="1">
        <v>8.1552375999999996E-2</v>
      </c>
      <c r="C5750" s="1">
        <v>-0.31434341999999998</v>
      </c>
      <c r="D5750" s="1">
        <v>4.6120092000000003E-3</v>
      </c>
    </row>
    <row r="5751" spans="1:4" x14ac:dyDescent="0.15">
      <c r="A5751" s="1">
        <v>57.49</v>
      </c>
      <c r="B5751" s="1">
        <v>8.0497834000000004E-2</v>
      </c>
      <c r="C5751" s="1">
        <v>-0.31911652000000001</v>
      </c>
      <c r="D5751" s="1">
        <v>-5.3881648999999998E-3</v>
      </c>
    </row>
    <row r="5752" spans="1:4" x14ac:dyDescent="0.15">
      <c r="A5752" s="1">
        <v>57.5</v>
      </c>
      <c r="B5752" s="1">
        <v>7.7991534000000001E-2</v>
      </c>
      <c r="C5752" s="1">
        <v>-0.32356755999999998</v>
      </c>
      <c r="D5752" s="1">
        <v>-1.0672582E-2</v>
      </c>
    </row>
    <row r="5753" spans="1:4" x14ac:dyDescent="0.15">
      <c r="A5753" s="1">
        <v>57.51</v>
      </c>
      <c r="B5753" s="1">
        <v>7.7135826000000005E-2</v>
      </c>
      <c r="C5753" s="1">
        <v>-0.32866701999999998</v>
      </c>
      <c r="D5753" s="1">
        <v>-1.2820922E-2</v>
      </c>
    </row>
    <row r="5754" spans="1:4" x14ac:dyDescent="0.15">
      <c r="A5754" s="1">
        <v>57.52</v>
      </c>
      <c r="B5754" s="1">
        <v>7.4165786999999997E-2</v>
      </c>
      <c r="C5754" s="1">
        <v>-0.33015568000000001</v>
      </c>
      <c r="D5754" s="1">
        <v>-1.2108402000000001E-2</v>
      </c>
    </row>
    <row r="5755" spans="1:4" x14ac:dyDescent="0.15">
      <c r="A5755" s="1">
        <v>57.53</v>
      </c>
      <c r="B5755" s="1">
        <v>7.6520357999999997E-2</v>
      </c>
      <c r="C5755" s="1">
        <v>-0.32727448999999997</v>
      </c>
      <c r="D5755" s="1">
        <v>-6.5335083999999996E-3</v>
      </c>
    </row>
    <row r="5756" spans="1:4" x14ac:dyDescent="0.15">
      <c r="A5756" s="1">
        <v>57.54</v>
      </c>
      <c r="B5756" s="1">
        <v>8.0984166999999996E-2</v>
      </c>
      <c r="C5756" s="1">
        <v>-0.32586306999999998</v>
      </c>
      <c r="D5756" s="1">
        <v>-2.6791782E-3</v>
      </c>
    </row>
    <row r="5757" spans="1:4" x14ac:dyDescent="0.15">
      <c r="A5757" s="1">
        <v>57.55</v>
      </c>
      <c r="B5757" s="1">
        <v>8.9680373999999993E-2</v>
      </c>
      <c r="C5757" s="1">
        <v>-0.32314296999999997</v>
      </c>
      <c r="D5757" s="1">
        <v>2.4925301000000002E-3</v>
      </c>
    </row>
    <row r="5758" spans="1:4" x14ac:dyDescent="0.15">
      <c r="A5758" s="1">
        <v>57.56</v>
      </c>
      <c r="B5758" s="1">
        <v>9.8760800999999995E-2</v>
      </c>
      <c r="C5758" s="1">
        <v>-0.32206954999999998</v>
      </c>
      <c r="D5758" s="1">
        <v>6.4756583999999997E-3</v>
      </c>
    </row>
    <row r="5759" spans="1:4" x14ac:dyDescent="0.15">
      <c r="A5759" s="1">
        <v>57.57</v>
      </c>
      <c r="B5759" s="1">
        <v>0.10254996</v>
      </c>
      <c r="C5759" s="1">
        <v>-0.31609598</v>
      </c>
      <c r="D5759" s="1">
        <v>1.1605935E-2</v>
      </c>
    </row>
    <row r="5760" spans="1:4" x14ac:dyDescent="0.15">
      <c r="A5760" s="1">
        <v>57.58</v>
      </c>
      <c r="B5760" s="1">
        <v>0.10855641000000001</v>
      </c>
      <c r="C5760" s="1">
        <v>-0.30999442999999999</v>
      </c>
      <c r="D5760" s="1">
        <v>1.554698E-2</v>
      </c>
    </row>
    <row r="5761" spans="1:4" x14ac:dyDescent="0.15">
      <c r="A5761" s="1">
        <v>57.59</v>
      </c>
      <c r="B5761" s="1">
        <v>0.10987174</v>
      </c>
      <c r="C5761" s="1">
        <v>-0.30911424999999998</v>
      </c>
      <c r="D5761" s="1">
        <v>2.0778382000000001E-2</v>
      </c>
    </row>
    <row r="5762" spans="1:4" x14ac:dyDescent="0.15">
      <c r="A5762" s="1">
        <v>57.6</v>
      </c>
      <c r="B5762" s="1">
        <v>0.10774609</v>
      </c>
      <c r="C5762" s="1">
        <v>-0.30596657999999999</v>
      </c>
      <c r="D5762" s="1">
        <v>2.4481453E-2</v>
      </c>
    </row>
    <row r="5763" spans="1:4" x14ac:dyDescent="0.15">
      <c r="A5763" s="1">
        <v>57.61</v>
      </c>
      <c r="B5763" s="1">
        <v>0.1061469</v>
      </c>
      <c r="C5763" s="1">
        <v>-0.30769296000000002</v>
      </c>
      <c r="D5763" s="1">
        <v>3.0247017000000001E-2</v>
      </c>
    </row>
    <row r="5764" spans="1:4" x14ac:dyDescent="0.15">
      <c r="A5764" s="1">
        <v>57.62</v>
      </c>
      <c r="B5764" s="1">
        <v>0.10436732</v>
      </c>
      <c r="C5764" s="1">
        <v>-0.31239234999999999</v>
      </c>
      <c r="D5764" s="1">
        <v>3.0472389999999999E-2</v>
      </c>
    </row>
    <row r="5765" spans="1:4" x14ac:dyDescent="0.15">
      <c r="A5765" s="1">
        <v>57.63</v>
      </c>
      <c r="B5765" s="1">
        <v>0.10257487999999999</v>
      </c>
      <c r="C5765" s="1">
        <v>-0.31983251000000001</v>
      </c>
      <c r="D5765" s="1">
        <v>3.1329850999999999E-2</v>
      </c>
    </row>
    <row r="5766" spans="1:4" x14ac:dyDescent="0.15">
      <c r="A5766" s="1">
        <v>57.64</v>
      </c>
      <c r="B5766" s="1">
        <v>0.10102029</v>
      </c>
      <c r="C5766" s="1">
        <v>-0.33239774</v>
      </c>
      <c r="D5766" s="1">
        <v>3.6384683000000001E-2</v>
      </c>
    </row>
    <row r="5767" spans="1:4" x14ac:dyDescent="0.15">
      <c r="A5767" s="1">
        <v>57.65</v>
      </c>
      <c r="B5767" s="1">
        <v>9.8786486000000007E-2</v>
      </c>
      <c r="C5767" s="1">
        <v>-0.33993078999999998</v>
      </c>
      <c r="D5767" s="1">
        <v>4.1000538000000003E-2</v>
      </c>
    </row>
    <row r="5768" spans="1:4" x14ac:dyDescent="0.15">
      <c r="A5768" s="1">
        <v>57.66</v>
      </c>
      <c r="B5768" s="1">
        <v>0.10034673</v>
      </c>
      <c r="C5768" s="1">
        <v>-0.34430804999999998</v>
      </c>
      <c r="D5768" s="1">
        <v>4.2559158999999999E-2</v>
      </c>
    </row>
    <row r="5769" spans="1:4" x14ac:dyDescent="0.15">
      <c r="A5769" s="1">
        <v>57.67</v>
      </c>
      <c r="B5769" s="1">
        <v>0.10585463000000001</v>
      </c>
      <c r="C5769" s="1">
        <v>-0.34902868999999997</v>
      </c>
      <c r="D5769" s="1">
        <v>3.9082596999999997E-2</v>
      </c>
    </row>
    <row r="5770" spans="1:4" x14ac:dyDescent="0.15">
      <c r="A5770" s="1">
        <v>57.68</v>
      </c>
      <c r="B5770" s="1">
        <v>0.11082152000000001</v>
      </c>
      <c r="C5770" s="1">
        <v>-0.35369571999999999</v>
      </c>
      <c r="D5770" s="1">
        <v>4.0351241000000003E-2</v>
      </c>
    </row>
    <row r="5771" spans="1:4" x14ac:dyDescent="0.15">
      <c r="A5771" s="1">
        <v>57.69</v>
      </c>
      <c r="B5771" s="1">
        <v>0.11291660000000001</v>
      </c>
      <c r="C5771" s="1">
        <v>-0.35830316000000001</v>
      </c>
      <c r="D5771" s="1">
        <v>4.5721054999999997E-2</v>
      </c>
    </row>
    <row r="5772" spans="1:4" x14ac:dyDescent="0.15">
      <c r="A5772" s="1">
        <v>57.7</v>
      </c>
      <c r="B5772" s="1">
        <v>0.11017527000000001</v>
      </c>
      <c r="C5772" s="1">
        <v>-0.36304136999999997</v>
      </c>
      <c r="D5772" s="1">
        <v>4.6783209999999999E-2</v>
      </c>
    </row>
    <row r="5773" spans="1:4" x14ac:dyDescent="0.15">
      <c r="A5773" s="1">
        <v>57.71</v>
      </c>
      <c r="B5773" s="1">
        <v>0.10907322999999999</v>
      </c>
      <c r="C5773" s="1">
        <v>-0.36758782000000001</v>
      </c>
      <c r="D5773" s="1">
        <v>4.3848233E-2</v>
      </c>
    </row>
    <row r="5774" spans="1:4" x14ac:dyDescent="0.15">
      <c r="A5774" s="1">
        <v>57.72</v>
      </c>
      <c r="B5774" s="1">
        <v>0.10704878</v>
      </c>
      <c r="C5774" s="1">
        <v>-0.37239640000000002</v>
      </c>
      <c r="D5774" s="1">
        <v>4.1943230999999997E-2</v>
      </c>
    </row>
    <row r="5775" spans="1:4" x14ac:dyDescent="0.15">
      <c r="A5775" s="1">
        <v>57.73</v>
      </c>
      <c r="B5775" s="1">
        <v>0.10283111</v>
      </c>
      <c r="C5775" s="1">
        <v>-0.37684632000000001</v>
      </c>
      <c r="D5775" s="1">
        <v>3.9303087E-2</v>
      </c>
    </row>
    <row r="5776" spans="1:4" x14ac:dyDescent="0.15">
      <c r="A5776" s="1">
        <v>57.74</v>
      </c>
      <c r="B5776" s="1">
        <v>9.2656268999999999E-2</v>
      </c>
      <c r="C5776" s="1">
        <v>-0.38182075999999998</v>
      </c>
      <c r="D5776" s="1">
        <v>3.7327167000000001E-2</v>
      </c>
    </row>
    <row r="5777" spans="1:4" x14ac:dyDescent="0.15">
      <c r="A5777" s="1">
        <v>57.75</v>
      </c>
      <c r="B5777" s="1">
        <v>8.5831936999999997E-2</v>
      </c>
      <c r="C5777" s="1">
        <v>-0.38588914000000002</v>
      </c>
      <c r="D5777" s="1">
        <v>3.4603914999999999E-2</v>
      </c>
    </row>
    <row r="5778" spans="1:4" x14ac:dyDescent="0.15">
      <c r="A5778" s="1">
        <v>57.76</v>
      </c>
      <c r="B5778" s="1">
        <v>7.2405236999999997E-2</v>
      </c>
      <c r="C5778" s="1">
        <v>-0.39385502999999999</v>
      </c>
      <c r="D5778" s="1">
        <v>3.2950027999999999E-2</v>
      </c>
    </row>
    <row r="5779" spans="1:4" x14ac:dyDescent="0.15">
      <c r="A5779" s="1">
        <v>57.77</v>
      </c>
      <c r="B5779" s="1">
        <v>5.6575351000000003E-2</v>
      </c>
      <c r="C5779" s="1">
        <v>-0.40569001999999998</v>
      </c>
      <c r="D5779" s="1">
        <v>2.7183044999999999E-2</v>
      </c>
    </row>
    <row r="5780" spans="1:4" x14ac:dyDescent="0.15">
      <c r="A5780" s="1">
        <v>57.78</v>
      </c>
      <c r="B5780" s="1">
        <v>3.6712435000000002E-2</v>
      </c>
      <c r="C5780" s="1">
        <v>-0.41665791000000002</v>
      </c>
      <c r="D5780" s="1">
        <v>1.7487104E-2</v>
      </c>
    </row>
    <row r="5781" spans="1:4" x14ac:dyDescent="0.15">
      <c r="A5781" s="1">
        <v>57.79</v>
      </c>
      <c r="B5781" s="1">
        <v>1.3349537E-2</v>
      </c>
      <c r="C5781" s="1">
        <v>-0.42808614</v>
      </c>
      <c r="D5781" s="1">
        <v>8.6379371999999992E-3</v>
      </c>
    </row>
    <row r="5782" spans="1:4" x14ac:dyDescent="0.15">
      <c r="A5782" s="1">
        <v>57.8</v>
      </c>
      <c r="B5782" s="1">
        <v>-9.6442190000000007E-3</v>
      </c>
      <c r="C5782" s="1">
        <v>-0.43927169999999999</v>
      </c>
      <c r="D5782" s="1">
        <v>-6.3374435000000001E-4</v>
      </c>
    </row>
    <row r="5783" spans="1:4" x14ac:dyDescent="0.15">
      <c r="A5783" s="1">
        <v>57.81</v>
      </c>
      <c r="B5783" s="1">
        <v>-3.2709553000000002E-2</v>
      </c>
      <c r="C5783" s="1">
        <v>-0.45048992999999998</v>
      </c>
      <c r="D5783" s="1">
        <v>-9.8547932999999994E-3</v>
      </c>
    </row>
    <row r="5784" spans="1:4" x14ac:dyDescent="0.15">
      <c r="A5784" s="1">
        <v>57.82</v>
      </c>
      <c r="B5784" s="1">
        <v>-5.3392886000000001E-2</v>
      </c>
      <c r="C5784" s="1">
        <v>-0.46206271999999998</v>
      </c>
      <c r="D5784" s="1">
        <v>-1.6377236999999999E-2</v>
      </c>
    </row>
    <row r="5785" spans="1:4" x14ac:dyDescent="0.15">
      <c r="A5785" s="1">
        <v>57.83</v>
      </c>
      <c r="B5785" s="1">
        <v>-6.4773831000000004E-2</v>
      </c>
      <c r="C5785" s="1">
        <v>-0.47031848999999998</v>
      </c>
      <c r="D5785" s="1">
        <v>-1.4560683E-2</v>
      </c>
    </row>
    <row r="5786" spans="1:4" x14ac:dyDescent="0.15">
      <c r="A5786" s="1">
        <v>57.84</v>
      </c>
      <c r="B5786" s="1">
        <v>-7.3683207000000001E-2</v>
      </c>
      <c r="C5786" s="1">
        <v>-0.47406158999999998</v>
      </c>
      <c r="D5786" s="1">
        <v>-9.9793438000000002E-3</v>
      </c>
    </row>
    <row r="5787" spans="1:4" x14ac:dyDescent="0.15">
      <c r="A5787" s="1">
        <v>57.85</v>
      </c>
      <c r="B5787" s="1">
        <v>-7.8807281000000007E-2</v>
      </c>
      <c r="C5787" s="1">
        <v>-0.47943478</v>
      </c>
      <c r="D5787" s="1">
        <v>-5.5010692E-3</v>
      </c>
    </row>
    <row r="5788" spans="1:4" x14ac:dyDescent="0.15">
      <c r="A5788" s="1">
        <v>57.86</v>
      </c>
      <c r="B5788" s="1">
        <v>-8.0010735999999999E-2</v>
      </c>
      <c r="C5788" s="1">
        <v>-0.48336392</v>
      </c>
      <c r="D5788" s="1">
        <v>-1.1406293999999999E-3</v>
      </c>
    </row>
    <row r="5789" spans="1:4" x14ac:dyDescent="0.15">
      <c r="A5789" s="1">
        <v>57.87</v>
      </c>
      <c r="B5789" s="1">
        <v>-8.1945906999999998E-2</v>
      </c>
      <c r="C5789" s="1">
        <v>-0.48902155000000003</v>
      </c>
      <c r="D5789" s="1">
        <v>3.3944779999999998E-3</v>
      </c>
    </row>
    <row r="5790" spans="1:4" x14ac:dyDescent="0.15">
      <c r="A5790" s="1">
        <v>57.88</v>
      </c>
      <c r="B5790" s="1">
        <v>-8.3592606E-2</v>
      </c>
      <c r="C5790" s="1">
        <v>-0.48988105999999998</v>
      </c>
      <c r="D5790" s="1">
        <v>7.7184430999999998E-3</v>
      </c>
    </row>
    <row r="5791" spans="1:4" x14ac:dyDescent="0.15">
      <c r="A5791" s="1">
        <v>57.89</v>
      </c>
      <c r="B5791" s="1">
        <v>-8.5331997000000007E-2</v>
      </c>
      <c r="C5791" s="1">
        <v>-0.48793435000000002</v>
      </c>
      <c r="D5791" s="1">
        <v>1.2261091E-2</v>
      </c>
    </row>
    <row r="5792" spans="1:4" x14ac:dyDescent="0.15">
      <c r="A5792" s="1">
        <v>57.9</v>
      </c>
      <c r="B5792" s="1">
        <v>-8.7083092000000001E-2</v>
      </c>
      <c r="C5792" s="1">
        <v>-0.48281764999999999</v>
      </c>
      <c r="D5792" s="1">
        <v>1.6564269999999999E-2</v>
      </c>
    </row>
    <row r="5793" spans="1:4" x14ac:dyDescent="0.15">
      <c r="A5793" s="1">
        <v>57.91</v>
      </c>
      <c r="B5793" s="1">
        <v>-8.8765466000000001E-2</v>
      </c>
      <c r="C5793" s="1">
        <v>-0.47327871999999999</v>
      </c>
      <c r="D5793" s="1">
        <v>2.1115650999999999E-2</v>
      </c>
    </row>
    <row r="5794" spans="1:4" x14ac:dyDescent="0.15">
      <c r="A5794" s="1">
        <v>57.92</v>
      </c>
      <c r="B5794" s="1">
        <v>-9.0527451999999994E-2</v>
      </c>
      <c r="C5794" s="1">
        <v>-0.46506175999999999</v>
      </c>
      <c r="D5794" s="1">
        <v>2.5369223E-2</v>
      </c>
    </row>
    <row r="5795" spans="1:4" x14ac:dyDescent="0.15">
      <c r="A5795" s="1">
        <v>57.93</v>
      </c>
      <c r="B5795" s="1">
        <v>-9.2266757000000005E-2</v>
      </c>
      <c r="C5795" s="1">
        <v>-0.45587955000000002</v>
      </c>
      <c r="D5795" s="1">
        <v>3.0076221E-2</v>
      </c>
    </row>
    <row r="5796" spans="1:4" x14ac:dyDescent="0.15">
      <c r="A5796" s="1">
        <v>57.94</v>
      </c>
      <c r="B5796" s="1">
        <v>-9.3762034999999994E-2</v>
      </c>
      <c r="C5796" s="1">
        <v>-0.44762659999999999</v>
      </c>
      <c r="D5796" s="1">
        <v>3.1761039999999997E-2</v>
      </c>
    </row>
    <row r="5797" spans="1:4" x14ac:dyDescent="0.15">
      <c r="A5797" s="1">
        <v>57.95</v>
      </c>
      <c r="B5797" s="1">
        <v>-9.8414271999999997E-2</v>
      </c>
      <c r="C5797" s="1">
        <v>-0.43817534000000002</v>
      </c>
      <c r="D5797" s="1">
        <v>2.5031988000000002E-2</v>
      </c>
    </row>
    <row r="5798" spans="1:4" x14ac:dyDescent="0.15">
      <c r="A5798" s="1">
        <v>57.96</v>
      </c>
      <c r="B5798" s="1">
        <v>-0.10816932</v>
      </c>
      <c r="C5798" s="1">
        <v>-0.43288047000000002</v>
      </c>
      <c r="D5798" s="1">
        <v>1.8636548999999999E-2</v>
      </c>
    </row>
    <row r="5799" spans="1:4" x14ac:dyDescent="0.15">
      <c r="A5799" s="1">
        <v>57.97</v>
      </c>
      <c r="B5799" s="1">
        <v>-0.11537682</v>
      </c>
      <c r="C5799" s="1">
        <v>-0.43137170000000002</v>
      </c>
      <c r="D5799" s="1">
        <v>1.7304552000000001E-2</v>
      </c>
    </row>
    <row r="5800" spans="1:4" x14ac:dyDescent="0.15">
      <c r="A5800" s="1">
        <v>57.98</v>
      </c>
      <c r="B5800" s="1">
        <v>-0.12836924</v>
      </c>
      <c r="C5800" s="1">
        <v>-0.42907566000000003</v>
      </c>
      <c r="D5800" s="1">
        <v>1.4083323E-2</v>
      </c>
    </row>
    <row r="5801" spans="1:4" x14ac:dyDescent="0.15">
      <c r="A5801" s="1">
        <v>57.99</v>
      </c>
      <c r="B5801" s="1">
        <v>-0.14476666999999999</v>
      </c>
      <c r="C5801" s="1">
        <v>-0.42720184999999999</v>
      </c>
      <c r="D5801" s="1">
        <v>1.247411E-2</v>
      </c>
    </row>
    <row r="5802" spans="1:4" x14ac:dyDescent="0.15">
      <c r="A5802" s="1">
        <v>58</v>
      </c>
      <c r="B5802" s="1">
        <v>-0.16156508</v>
      </c>
      <c r="C5802" s="1">
        <v>-0.42506635999999998</v>
      </c>
      <c r="D5802" s="1">
        <v>9.0202839999999999E-3</v>
      </c>
    </row>
    <row r="5803" spans="1:4" x14ac:dyDescent="0.15">
      <c r="A5803" s="1">
        <v>58.01</v>
      </c>
      <c r="B5803" s="1">
        <v>-0.17429834999999999</v>
      </c>
      <c r="C5803" s="1">
        <v>-0.42308466</v>
      </c>
      <c r="D5803" s="1">
        <v>1.0409560999999999E-2</v>
      </c>
    </row>
    <row r="5804" spans="1:4" x14ac:dyDescent="0.15">
      <c r="A5804" s="1">
        <v>58.02</v>
      </c>
      <c r="B5804" s="1">
        <v>-0.17921819</v>
      </c>
      <c r="C5804" s="1">
        <v>-0.42105862999999999</v>
      </c>
      <c r="D5804" s="1">
        <v>1.4970983E-2</v>
      </c>
    </row>
    <row r="5805" spans="1:4" x14ac:dyDescent="0.15">
      <c r="A5805" s="1">
        <v>58.03</v>
      </c>
      <c r="B5805" s="1">
        <v>-0.17980392000000001</v>
      </c>
      <c r="C5805" s="1">
        <v>-0.41891572999999999</v>
      </c>
      <c r="D5805" s="1">
        <v>1.9466212E-2</v>
      </c>
    </row>
    <row r="5806" spans="1:4" x14ac:dyDescent="0.15">
      <c r="A5806" s="1">
        <v>58.04</v>
      </c>
      <c r="B5806" s="1">
        <v>-0.18557705999999999</v>
      </c>
      <c r="C5806" s="1">
        <v>-0.41725905000000002</v>
      </c>
      <c r="D5806" s="1">
        <v>2.3509108000000001E-2</v>
      </c>
    </row>
    <row r="5807" spans="1:4" x14ac:dyDescent="0.15">
      <c r="A5807" s="1">
        <v>58.05</v>
      </c>
      <c r="B5807" s="1">
        <v>-0.19129700999999999</v>
      </c>
      <c r="C5807" s="1">
        <v>-0.4121128</v>
      </c>
      <c r="D5807" s="1">
        <v>2.8507970000000001E-2</v>
      </c>
    </row>
    <row r="5808" spans="1:4" x14ac:dyDescent="0.15">
      <c r="A5808" s="1">
        <v>58.06</v>
      </c>
      <c r="B5808" s="1">
        <v>-0.19206118</v>
      </c>
      <c r="C5808" s="1">
        <v>-0.40252385000000002</v>
      </c>
      <c r="D5808" s="1">
        <v>2.9421409999999999E-2</v>
      </c>
    </row>
    <row r="5809" spans="1:4" x14ac:dyDescent="0.15">
      <c r="A5809" s="1">
        <v>58.07</v>
      </c>
      <c r="B5809" s="1">
        <v>-0.1943638</v>
      </c>
      <c r="C5809" s="1">
        <v>-0.39440544</v>
      </c>
      <c r="D5809" s="1">
        <v>2.6393105E-2</v>
      </c>
    </row>
    <row r="5810" spans="1:4" x14ac:dyDescent="0.15">
      <c r="A5810" s="1">
        <v>58.08</v>
      </c>
      <c r="B5810" s="1">
        <v>-0.19563457000000001</v>
      </c>
      <c r="C5810" s="1">
        <v>-0.38511192</v>
      </c>
      <c r="D5810" s="1">
        <v>2.4304671999999999E-2</v>
      </c>
    </row>
    <row r="5811" spans="1:4" x14ac:dyDescent="0.15">
      <c r="A5811" s="1">
        <v>58.09</v>
      </c>
      <c r="B5811" s="1">
        <v>-0.19773189999999999</v>
      </c>
      <c r="C5811" s="1">
        <v>-0.37698661</v>
      </c>
      <c r="D5811" s="1">
        <v>2.1359544000000001E-2</v>
      </c>
    </row>
    <row r="5812" spans="1:4" x14ac:dyDescent="0.15">
      <c r="A5812" s="1">
        <v>58.1</v>
      </c>
      <c r="B5812" s="1">
        <v>-0.19908548000000001</v>
      </c>
      <c r="C5812" s="1">
        <v>-0.36741843000000002</v>
      </c>
      <c r="D5812" s="1">
        <v>2.2059361999999999E-2</v>
      </c>
    </row>
    <row r="5813" spans="1:4" x14ac:dyDescent="0.15">
      <c r="A5813" s="1">
        <v>58.11</v>
      </c>
      <c r="B5813" s="1">
        <v>-0.20117461</v>
      </c>
      <c r="C5813" s="1">
        <v>-0.36222768</v>
      </c>
      <c r="D5813" s="1">
        <v>2.7363686000000002E-2</v>
      </c>
    </row>
    <row r="5814" spans="1:4" x14ac:dyDescent="0.15">
      <c r="A5814" s="1">
        <v>58.12</v>
      </c>
      <c r="B5814" s="1">
        <v>-0.20245735000000001</v>
      </c>
      <c r="C5814" s="1">
        <v>-0.36068425999999998</v>
      </c>
      <c r="D5814" s="1">
        <v>3.0828820999999999E-2</v>
      </c>
    </row>
    <row r="5815" spans="1:4" x14ac:dyDescent="0.15">
      <c r="A5815" s="1">
        <v>58.13</v>
      </c>
      <c r="B5815" s="1">
        <v>-0.20473527</v>
      </c>
      <c r="C5815" s="1">
        <v>-0.35821732000000001</v>
      </c>
      <c r="D5815" s="1">
        <v>3.6267340000000002E-2</v>
      </c>
    </row>
    <row r="5816" spans="1:4" x14ac:dyDescent="0.15">
      <c r="A5816" s="1">
        <v>58.14</v>
      </c>
      <c r="B5816" s="1">
        <v>-0.20552286</v>
      </c>
      <c r="C5816" s="1">
        <v>-0.35916512</v>
      </c>
      <c r="D5816" s="1">
        <v>3.6636282999999999E-2</v>
      </c>
    </row>
    <row r="5817" spans="1:4" x14ac:dyDescent="0.15">
      <c r="A5817" s="1">
        <v>58.15</v>
      </c>
      <c r="B5817" s="1">
        <v>-0.21120558</v>
      </c>
      <c r="C5817" s="1">
        <v>-0.36513725000000002</v>
      </c>
      <c r="D5817" s="1">
        <v>3.4225597000000003E-2</v>
      </c>
    </row>
    <row r="5818" spans="1:4" x14ac:dyDescent="0.15">
      <c r="A5818" s="1">
        <v>58.16</v>
      </c>
      <c r="B5818" s="1">
        <v>-0.21699394</v>
      </c>
      <c r="C5818" s="1">
        <v>-0.36599186</v>
      </c>
      <c r="D5818" s="1">
        <v>3.1047703999999999E-2</v>
      </c>
    </row>
    <row r="5819" spans="1:4" x14ac:dyDescent="0.15">
      <c r="A5819" s="1">
        <v>58.17</v>
      </c>
      <c r="B5819" s="1">
        <v>-0.21764116999999999</v>
      </c>
      <c r="C5819" s="1">
        <v>-0.36374780000000001</v>
      </c>
      <c r="D5819" s="1">
        <v>3.2268182999999999E-2</v>
      </c>
    </row>
    <row r="5820" spans="1:4" x14ac:dyDescent="0.15">
      <c r="A5820" s="1">
        <v>58.18</v>
      </c>
      <c r="B5820" s="1">
        <v>-0.22020513999999999</v>
      </c>
      <c r="C5820" s="1">
        <v>-0.36170485000000002</v>
      </c>
      <c r="D5820" s="1">
        <v>3.6476678999999998E-2</v>
      </c>
    </row>
    <row r="5821" spans="1:4" x14ac:dyDescent="0.15">
      <c r="A5821" s="1">
        <v>58.19</v>
      </c>
      <c r="B5821" s="1">
        <v>-0.21874509</v>
      </c>
      <c r="C5821" s="1">
        <v>-0.35973015000000003</v>
      </c>
      <c r="D5821" s="1">
        <v>4.4444472999999998E-2</v>
      </c>
    </row>
    <row r="5822" spans="1:4" x14ac:dyDescent="0.15">
      <c r="A5822" s="1">
        <v>58.2</v>
      </c>
      <c r="B5822" s="1">
        <v>-0.21013134999999999</v>
      </c>
      <c r="C5822" s="1">
        <v>-0.35779192999999998</v>
      </c>
      <c r="D5822" s="1">
        <v>5.7463561000000003E-2</v>
      </c>
    </row>
    <row r="5823" spans="1:4" x14ac:dyDescent="0.15">
      <c r="A5823" s="1">
        <v>58.21</v>
      </c>
      <c r="B5823" s="1">
        <v>-0.19790521999999999</v>
      </c>
      <c r="C5823" s="1">
        <v>-0.35307841000000001</v>
      </c>
      <c r="D5823" s="1">
        <v>6.9281132999999995E-2</v>
      </c>
    </row>
    <row r="5824" spans="1:4" x14ac:dyDescent="0.15">
      <c r="A5824" s="1">
        <v>58.22</v>
      </c>
      <c r="B5824" s="1">
        <v>-0.18652054000000001</v>
      </c>
      <c r="C5824" s="1">
        <v>-0.34284394000000001</v>
      </c>
      <c r="D5824" s="1">
        <v>8.1551082999999996E-2</v>
      </c>
    </row>
    <row r="5825" spans="1:4" x14ac:dyDescent="0.15">
      <c r="A5825" s="1">
        <v>58.23</v>
      </c>
      <c r="B5825" s="1">
        <v>-0.17463115000000001</v>
      </c>
      <c r="C5825" s="1">
        <v>-0.33585475999999997</v>
      </c>
      <c r="D5825" s="1">
        <v>9.4060630000000006E-2</v>
      </c>
    </row>
    <row r="5826" spans="1:4" x14ac:dyDescent="0.15">
      <c r="A5826" s="1">
        <v>58.24</v>
      </c>
      <c r="B5826" s="1">
        <v>-0.16303384000000001</v>
      </c>
      <c r="C5826" s="1">
        <v>-0.32191374</v>
      </c>
      <c r="D5826" s="1">
        <v>0.1026059</v>
      </c>
    </row>
    <row r="5827" spans="1:4" x14ac:dyDescent="0.15">
      <c r="A5827" s="1">
        <v>58.25</v>
      </c>
      <c r="B5827" s="1">
        <v>-0.15138909</v>
      </c>
      <c r="C5827" s="1">
        <v>-0.30943329000000003</v>
      </c>
      <c r="D5827" s="1">
        <v>0.10588918</v>
      </c>
    </row>
    <row r="5828" spans="1:4" x14ac:dyDescent="0.15">
      <c r="A5828" s="1">
        <v>58.26</v>
      </c>
      <c r="B5828" s="1">
        <v>-0.13932053</v>
      </c>
      <c r="C5828" s="1">
        <v>-0.30064931</v>
      </c>
      <c r="D5828" s="1">
        <v>0.11079416</v>
      </c>
    </row>
    <row r="5829" spans="1:4" x14ac:dyDescent="0.15">
      <c r="A5829" s="1">
        <v>58.27</v>
      </c>
      <c r="B5829" s="1">
        <v>-0.13084232000000001</v>
      </c>
      <c r="C5829" s="1">
        <v>-0.29529751999999998</v>
      </c>
      <c r="D5829" s="1">
        <v>0.11455596999999999</v>
      </c>
    </row>
    <row r="5830" spans="1:4" x14ac:dyDescent="0.15">
      <c r="A5830" s="1">
        <v>58.28</v>
      </c>
      <c r="B5830" s="1">
        <v>-0.12632768</v>
      </c>
      <c r="C5830" s="1">
        <v>-0.29332274000000003</v>
      </c>
      <c r="D5830" s="1">
        <v>0.11924346</v>
      </c>
    </row>
    <row r="5831" spans="1:4" x14ac:dyDescent="0.15">
      <c r="A5831" s="1">
        <v>58.29</v>
      </c>
      <c r="B5831" s="1">
        <v>-0.12383958</v>
      </c>
      <c r="C5831" s="1">
        <v>-0.29450473999999999</v>
      </c>
      <c r="D5831" s="1">
        <v>0.12309836</v>
      </c>
    </row>
    <row r="5832" spans="1:4" x14ac:dyDescent="0.15">
      <c r="A5832" s="1">
        <v>58.3</v>
      </c>
      <c r="B5832" s="1">
        <v>-0.12694043999999999</v>
      </c>
      <c r="C5832" s="1">
        <v>-0.2993999</v>
      </c>
      <c r="D5832" s="1">
        <v>0.12774571000000001</v>
      </c>
    </row>
    <row r="5833" spans="1:4" x14ac:dyDescent="0.15">
      <c r="A5833" s="1">
        <v>58.31</v>
      </c>
      <c r="B5833" s="1">
        <v>-0.12746176000000001</v>
      </c>
      <c r="C5833" s="1">
        <v>-0.30717551999999998</v>
      </c>
      <c r="D5833" s="1">
        <v>0.13153239</v>
      </c>
    </row>
    <row r="5834" spans="1:4" x14ac:dyDescent="0.15">
      <c r="A5834" s="1">
        <v>58.32</v>
      </c>
      <c r="B5834" s="1">
        <v>-0.13049406</v>
      </c>
      <c r="C5834" s="1">
        <v>-0.31640267</v>
      </c>
      <c r="D5834" s="1">
        <v>0.13645784</v>
      </c>
    </row>
    <row r="5835" spans="1:4" x14ac:dyDescent="0.15">
      <c r="A5835" s="1">
        <v>58.33</v>
      </c>
      <c r="B5835" s="1">
        <v>-0.12817677</v>
      </c>
      <c r="C5835" s="1">
        <v>-0.31951740000000001</v>
      </c>
      <c r="D5835" s="1">
        <v>0.13726868</v>
      </c>
    </row>
    <row r="5836" spans="1:4" x14ac:dyDescent="0.15">
      <c r="A5836" s="1">
        <v>58.34</v>
      </c>
      <c r="B5836" s="1">
        <v>-0.12321733999999999</v>
      </c>
      <c r="C5836" s="1">
        <v>-0.32555497</v>
      </c>
      <c r="D5836" s="1">
        <v>0.13403965000000001</v>
      </c>
    </row>
    <row r="5837" spans="1:4" x14ac:dyDescent="0.15">
      <c r="A5837" s="1">
        <v>58.35</v>
      </c>
      <c r="B5837" s="1">
        <v>-0.11791395</v>
      </c>
      <c r="C5837" s="1">
        <v>-0.32637169999999999</v>
      </c>
      <c r="D5837" s="1">
        <v>0.13196631</v>
      </c>
    </row>
    <row r="5838" spans="1:4" x14ac:dyDescent="0.15">
      <c r="A5838" s="1">
        <v>58.36</v>
      </c>
      <c r="B5838" s="1">
        <v>-0.11332875000000001</v>
      </c>
      <c r="C5838" s="1">
        <v>-0.32402955</v>
      </c>
      <c r="D5838" s="1">
        <v>0.12869710000000001</v>
      </c>
    </row>
    <row r="5839" spans="1:4" x14ac:dyDescent="0.15">
      <c r="A5839" s="1">
        <v>58.37</v>
      </c>
      <c r="B5839" s="1">
        <v>-0.10783462000000001</v>
      </c>
      <c r="C5839" s="1">
        <v>-0.32240298000000001</v>
      </c>
      <c r="D5839" s="1">
        <v>0.12955191999999999</v>
      </c>
    </row>
    <row r="5840" spans="1:4" x14ac:dyDescent="0.15">
      <c r="A5840" s="1">
        <v>58.38</v>
      </c>
      <c r="B5840" s="1">
        <v>-0.1034074</v>
      </c>
      <c r="C5840" s="1">
        <v>-0.31727353000000003</v>
      </c>
      <c r="D5840" s="1">
        <v>0.13435232</v>
      </c>
    </row>
    <row r="5841" spans="1:4" x14ac:dyDescent="0.15">
      <c r="A5841" s="1">
        <v>58.39</v>
      </c>
      <c r="B5841" s="1">
        <v>-9.7724573999999995E-2</v>
      </c>
      <c r="C5841" s="1">
        <v>-0.30769412000000002</v>
      </c>
      <c r="D5841" s="1">
        <v>0.13823667000000001</v>
      </c>
    </row>
    <row r="5842" spans="1:4" x14ac:dyDescent="0.15">
      <c r="A5842" s="1">
        <v>58.4</v>
      </c>
      <c r="B5842" s="1">
        <v>-9.3580693000000006E-2</v>
      </c>
      <c r="C5842" s="1">
        <v>-0.29954964000000001</v>
      </c>
      <c r="D5842" s="1">
        <v>0.14265765999999999</v>
      </c>
    </row>
    <row r="5843" spans="1:4" x14ac:dyDescent="0.15">
      <c r="A5843" s="1">
        <v>58.41</v>
      </c>
      <c r="B5843" s="1">
        <v>-8.7318056000000005E-2</v>
      </c>
      <c r="C5843" s="1">
        <v>-0.29035076999999998</v>
      </c>
      <c r="D5843" s="1">
        <v>0.14669019</v>
      </c>
    </row>
    <row r="5844" spans="1:4" x14ac:dyDescent="0.15">
      <c r="A5844" s="1">
        <v>58.42</v>
      </c>
      <c r="B5844" s="1">
        <v>-8.6630830000000006E-2</v>
      </c>
      <c r="C5844" s="1">
        <v>-0.28205005</v>
      </c>
      <c r="D5844" s="1">
        <v>0.15100753</v>
      </c>
    </row>
    <row r="5845" spans="1:4" x14ac:dyDescent="0.15">
      <c r="A5845" s="1">
        <v>58.43</v>
      </c>
      <c r="B5845" s="1">
        <v>-8.5157796999999993E-2</v>
      </c>
      <c r="C5845" s="1">
        <v>-0.27291937999999999</v>
      </c>
      <c r="D5845" s="1">
        <v>0.15510013</v>
      </c>
    </row>
    <row r="5846" spans="1:4" x14ac:dyDescent="0.15">
      <c r="A5846" s="1">
        <v>58.44</v>
      </c>
      <c r="B5846" s="1">
        <v>-7.9746310000000001E-2</v>
      </c>
      <c r="C5846" s="1">
        <v>-0.26463417</v>
      </c>
      <c r="D5846" s="1">
        <v>0.15934703</v>
      </c>
    </row>
    <row r="5847" spans="1:4" x14ac:dyDescent="0.15">
      <c r="A5847" s="1">
        <v>58.45</v>
      </c>
      <c r="B5847" s="1">
        <v>-7.4501578999999998E-2</v>
      </c>
      <c r="C5847" s="1">
        <v>-0.25528668999999998</v>
      </c>
      <c r="D5847" s="1">
        <v>0.16349209000000001</v>
      </c>
    </row>
    <row r="5848" spans="1:4" x14ac:dyDescent="0.15">
      <c r="A5848" s="1">
        <v>58.46</v>
      </c>
      <c r="B5848" s="1">
        <v>-7.2635099999999994E-2</v>
      </c>
      <c r="C5848" s="1">
        <v>-0.24980060000000001</v>
      </c>
      <c r="D5848" s="1">
        <v>0.16765629000000001</v>
      </c>
    </row>
    <row r="5849" spans="1:4" x14ac:dyDescent="0.15">
      <c r="A5849" s="1">
        <v>58.47</v>
      </c>
      <c r="B5849" s="1">
        <v>-7.5063426000000003E-2</v>
      </c>
      <c r="C5849" s="1">
        <v>-0.24879876000000001</v>
      </c>
      <c r="D5849" s="1">
        <v>0.17189251999999999</v>
      </c>
    </row>
    <row r="5850" spans="1:4" x14ac:dyDescent="0.15">
      <c r="A5850" s="1">
        <v>58.48</v>
      </c>
      <c r="B5850" s="1">
        <v>-7.6333665999999994E-2</v>
      </c>
      <c r="C5850" s="1">
        <v>-0.24323818999999999</v>
      </c>
      <c r="D5850" s="1">
        <v>0.17587844</v>
      </c>
    </row>
    <row r="5851" spans="1:4" x14ac:dyDescent="0.15">
      <c r="A5851" s="1">
        <v>58.49</v>
      </c>
      <c r="B5851" s="1">
        <v>-7.8332316999999999E-2</v>
      </c>
      <c r="C5851" s="1">
        <v>-0.23405038</v>
      </c>
      <c r="D5851" s="1">
        <v>0.18049301000000001</v>
      </c>
    </row>
    <row r="5852" spans="1:4" x14ac:dyDescent="0.15">
      <c r="A5852" s="1">
        <v>58.5</v>
      </c>
      <c r="B5852" s="1">
        <v>-7.9758918999999998E-2</v>
      </c>
      <c r="C5852" s="1">
        <v>-0.22550000000000001</v>
      </c>
      <c r="D5852" s="1">
        <v>0.18139994000000001</v>
      </c>
    </row>
    <row r="5853" spans="1:4" x14ac:dyDescent="0.15">
      <c r="A5853" s="1">
        <v>58.51</v>
      </c>
      <c r="B5853" s="1">
        <v>-8.1730808000000002E-2</v>
      </c>
      <c r="C5853" s="1">
        <v>-0.21680194</v>
      </c>
      <c r="D5853" s="1">
        <v>0.17798069999999999</v>
      </c>
    </row>
    <row r="5854" spans="1:4" x14ac:dyDescent="0.15">
      <c r="A5854" s="1">
        <v>58.52</v>
      </c>
      <c r="B5854" s="1">
        <v>-8.3042027000000004E-2</v>
      </c>
      <c r="C5854" s="1">
        <v>-0.20772203</v>
      </c>
      <c r="D5854" s="1">
        <v>0.17582685000000001</v>
      </c>
    </row>
    <row r="5855" spans="1:4" x14ac:dyDescent="0.15">
      <c r="A5855" s="1">
        <v>58.53</v>
      </c>
      <c r="B5855" s="1">
        <v>-8.5434852000000006E-2</v>
      </c>
      <c r="C5855" s="1">
        <v>-0.20216397999999999</v>
      </c>
      <c r="D5855" s="1">
        <v>0.17274001</v>
      </c>
    </row>
    <row r="5856" spans="1:4" x14ac:dyDescent="0.15">
      <c r="A5856" s="1">
        <v>58.54</v>
      </c>
      <c r="B5856" s="1">
        <v>-8.3450816999999997E-2</v>
      </c>
      <c r="C5856" s="1">
        <v>-0.20085612999999999</v>
      </c>
      <c r="D5856" s="1">
        <v>0.17051366000000001</v>
      </c>
    </row>
    <row r="5857" spans="1:4" x14ac:dyDescent="0.15">
      <c r="A5857" s="1">
        <v>58.55</v>
      </c>
      <c r="B5857" s="1">
        <v>-8.0855328000000004E-2</v>
      </c>
      <c r="C5857" s="1">
        <v>-0.19851740000000001</v>
      </c>
      <c r="D5857" s="1">
        <v>0.16721367000000001</v>
      </c>
    </row>
    <row r="5858" spans="1:4" x14ac:dyDescent="0.15">
      <c r="A5858" s="1">
        <v>58.56</v>
      </c>
      <c r="B5858" s="1">
        <v>-8.3871998000000003E-2</v>
      </c>
      <c r="C5858" s="1">
        <v>-0.19640597000000001</v>
      </c>
      <c r="D5858" s="1">
        <v>0.16783628</v>
      </c>
    </row>
    <row r="5859" spans="1:4" x14ac:dyDescent="0.15">
      <c r="A5859" s="1">
        <v>58.57</v>
      </c>
      <c r="B5859" s="1">
        <v>-8.4519499999999997E-2</v>
      </c>
      <c r="C5859" s="1">
        <v>-0.19734315999999999</v>
      </c>
      <c r="D5859" s="1">
        <v>0.17293162000000001</v>
      </c>
    </row>
    <row r="5860" spans="1:4" x14ac:dyDescent="0.15">
      <c r="A5860" s="1">
        <v>58.58</v>
      </c>
      <c r="B5860" s="1">
        <v>-8.7219852E-2</v>
      </c>
      <c r="C5860" s="1">
        <v>-0.20277318</v>
      </c>
      <c r="D5860" s="1">
        <v>0.17368069</v>
      </c>
    </row>
    <row r="5861" spans="1:4" x14ac:dyDescent="0.15">
      <c r="A5861" s="1">
        <v>58.59</v>
      </c>
      <c r="B5861" s="1">
        <v>-8.7748139000000003E-2</v>
      </c>
      <c r="C5861" s="1">
        <v>-0.20959059999999999</v>
      </c>
      <c r="D5861" s="1">
        <v>0.16780871</v>
      </c>
    </row>
    <row r="5862" spans="1:4" x14ac:dyDescent="0.15">
      <c r="A5862" s="1">
        <v>58.6</v>
      </c>
      <c r="B5862" s="1">
        <v>-9.1110531999999994E-2</v>
      </c>
      <c r="C5862" s="1">
        <v>-0.22279177</v>
      </c>
      <c r="D5862" s="1">
        <v>0.1542608</v>
      </c>
    </row>
    <row r="5863" spans="1:4" x14ac:dyDescent="0.15">
      <c r="A5863" s="1">
        <v>58.61</v>
      </c>
      <c r="B5863" s="1">
        <v>-8.5627386999999999E-2</v>
      </c>
      <c r="C5863" s="1">
        <v>-0.22974947000000001</v>
      </c>
      <c r="D5863" s="1">
        <v>0.14036394999999999</v>
      </c>
    </row>
    <row r="5864" spans="1:4" x14ac:dyDescent="0.15">
      <c r="A5864" s="1">
        <v>58.62</v>
      </c>
      <c r="B5864" s="1">
        <v>-7.3186980999999998E-2</v>
      </c>
      <c r="C5864" s="1">
        <v>-0.23475256999999999</v>
      </c>
      <c r="D5864" s="1">
        <v>0.13496579</v>
      </c>
    </row>
    <row r="5865" spans="1:4" x14ac:dyDescent="0.15">
      <c r="A5865" s="1">
        <v>58.63</v>
      </c>
      <c r="B5865" s="1">
        <v>-6.1626851000000003E-2</v>
      </c>
      <c r="C5865" s="1">
        <v>-0.23886850000000001</v>
      </c>
      <c r="D5865" s="1">
        <v>0.13265948999999999</v>
      </c>
    </row>
    <row r="5866" spans="1:4" x14ac:dyDescent="0.15">
      <c r="A5866" s="1">
        <v>58.64</v>
      </c>
      <c r="B5866" s="1">
        <v>-5.0001283000000001E-2</v>
      </c>
      <c r="C5866" s="1">
        <v>-0.24424294999999999</v>
      </c>
      <c r="D5866" s="1">
        <v>0.12929347999999999</v>
      </c>
    </row>
    <row r="5867" spans="1:4" x14ac:dyDescent="0.15">
      <c r="A5867" s="1">
        <v>58.65</v>
      </c>
      <c r="B5867" s="1">
        <v>-3.8015445000000002E-2</v>
      </c>
      <c r="C5867" s="1">
        <v>-0.24806808999999999</v>
      </c>
      <c r="D5867" s="1">
        <v>0.13029299</v>
      </c>
    </row>
    <row r="5868" spans="1:4" x14ac:dyDescent="0.15">
      <c r="A5868" s="1">
        <v>58.66</v>
      </c>
      <c r="B5868" s="1">
        <v>-2.6763434999999999E-2</v>
      </c>
      <c r="C5868" s="1">
        <v>-0.25394824999999999</v>
      </c>
      <c r="D5868" s="1">
        <v>0.1317084</v>
      </c>
    </row>
    <row r="5869" spans="1:4" x14ac:dyDescent="0.15">
      <c r="A5869" s="1">
        <v>58.67</v>
      </c>
      <c r="B5869" s="1">
        <v>-1.4211428E-2</v>
      </c>
      <c r="C5869" s="1">
        <v>-0.25455586000000002</v>
      </c>
      <c r="D5869" s="1">
        <v>0.13050243</v>
      </c>
    </row>
    <row r="5870" spans="1:4" x14ac:dyDescent="0.15">
      <c r="A5870" s="1">
        <v>58.68</v>
      </c>
      <c r="B5870" s="1">
        <v>-6.2059347000000004E-3</v>
      </c>
      <c r="C5870" s="1">
        <v>-0.25296172</v>
      </c>
      <c r="D5870" s="1">
        <v>0.13709816999999999</v>
      </c>
    </row>
    <row r="5871" spans="1:4" x14ac:dyDescent="0.15">
      <c r="A5871" s="1">
        <v>58.69</v>
      </c>
      <c r="B5871" s="1">
        <v>-1.1338698999999999E-3</v>
      </c>
      <c r="C5871" s="1">
        <v>-0.24744478</v>
      </c>
      <c r="D5871" s="1">
        <v>0.13592604999999999</v>
      </c>
    </row>
    <row r="5872" spans="1:4" x14ac:dyDescent="0.15">
      <c r="A5872" s="1">
        <v>58.7</v>
      </c>
      <c r="B5872" s="1">
        <v>8.1185003000000002E-4</v>
      </c>
      <c r="C5872" s="1">
        <v>-0.23847512000000001</v>
      </c>
      <c r="D5872" s="1">
        <v>0.13711499999999999</v>
      </c>
    </row>
    <row r="5873" spans="1:4" x14ac:dyDescent="0.15">
      <c r="A5873" s="1">
        <v>58.71</v>
      </c>
      <c r="B5873" s="1">
        <v>-1.677736E-3</v>
      </c>
      <c r="C5873" s="1">
        <v>-0.22941184000000001</v>
      </c>
      <c r="D5873" s="1">
        <v>0.14085433</v>
      </c>
    </row>
    <row r="5874" spans="1:4" x14ac:dyDescent="0.15">
      <c r="A5874" s="1">
        <v>58.72</v>
      </c>
      <c r="B5874" s="1">
        <v>-2.6900013000000001E-3</v>
      </c>
      <c r="C5874" s="1">
        <v>-0.22391669</v>
      </c>
      <c r="D5874" s="1">
        <v>0.14608714</v>
      </c>
    </row>
    <row r="5875" spans="1:4" x14ac:dyDescent="0.15">
      <c r="A5875" s="1">
        <v>58.73</v>
      </c>
      <c r="B5875" s="1">
        <v>-7.5259621999999998E-3</v>
      </c>
      <c r="C5875" s="1">
        <v>-0.22255785</v>
      </c>
      <c r="D5875" s="1">
        <v>0.14322757999999999</v>
      </c>
    </row>
    <row r="5876" spans="1:4" x14ac:dyDescent="0.15">
      <c r="A5876" s="1">
        <v>58.74</v>
      </c>
      <c r="B5876" s="1">
        <v>-1.7310972000000001E-2</v>
      </c>
      <c r="C5876" s="1">
        <v>-0.22018931999999999</v>
      </c>
      <c r="D5876" s="1">
        <v>0.13262883</v>
      </c>
    </row>
    <row r="5877" spans="1:4" x14ac:dyDescent="0.15">
      <c r="A5877" s="1">
        <v>58.75</v>
      </c>
      <c r="B5877" s="1">
        <v>-2.1648032000000001E-2</v>
      </c>
      <c r="C5877" s="1">
        <v>-0.21840341999999999</v>
      </c>
      <c r="D5877" s="1">
        <v>0.12343239</v>
      </c>
    </row>
    <row r="5878" spans="1:4" x14ac:dyDescent="0.15">
      <c r="A5878" s="1">
        <v>58.76</v>
      </c>
      <c r="B5878" s="1">
        <v>-2.6155619000000001E-2</v>
      </c>
      <c r="C5878" s="1">
        <v>-0.216197</v>
      </c>
      <c r="D5878" s="1">
        <v>0.11393826999999999</v>
      </c>
    </row>
    <row r="5879" spans="1:4" x14ac:dyDescent="0.15">
      <c r="A5879" s="1">
        <v>58.77</v>
      </c>
      <c r="B5879" s="1">
        <v>-3.5599619999999998E-2</v>
      </c>
      <c r="C5879" s="1">
        <v>-0.21438977000000001</v>
      </c>
      <c r="D5879" s="1">
        <v>0.10145955</v>
      </c>
    </row>
    <row r="5880" spans="1:4" x14ac:dyDescent="0.15">
      <c r="A5880" s="1">
        <v>58.78</v>
      </c>
      <c r="B5880" s="1">
        <v>-4.3384994000000003E-2</v>
      </c>
      <c r="C5880" s="1">
        <v>-0.21197355000000001</v>
      </c>
      <c r="D5880" s="1">
        <v>8.3776858999999995E-2</v>
      </c>
    </row>
    <row r="5881" spans="1:4" x14ac:dyDescent="0.15">
      <c r="A5881" s="1">
        <v>58.79</v>
      </c>
      <c r="B5881" s="1">
        <v>-5.2656788000000003E-2</v>
      </c>
      <c r="C5881" s="1">
        <v>-0.21298004000000001</v>
      </c>
      <c r="D5881" s="1">
        <v>7.1110048999999995E-2</v>
      </c>
    </row>
    <row r="5882" spans="1:4" x14ac:dyDescent="0.15">
      <c r="A5882" s="1">
        <v>58.8</v>
      </c>
      <c r="B5882" s="1">
        <v>-5.7644094999999999E-2</v>
      </c>
      <c r="C5882" s="1">
        <v>-0.21887230999999999</v>
      </c>
      <c r="D5882" s="1">
        <v>6.2020015999999997E-2</v>
      </c>
    </row>
    <row r="5883" spans="1:4" x14ac:dyDescent="0.15">
      <c r="A5883" s="1">
        <v>58.81</v>
      </c>
      <c r="B5883" s="1">
        <v>-5.8719360999999998E-2</v>
      </c>
      <c r="C5883" s="1">
        <v>-0.21987126000000001</v>
      </c>
      <c r="D5883" s="1">
        <v>5.1863970000000002E-2</v>
      </c>
    </row>
    <row r="5884" spans="1:4" x14ac:dyDescent="0.15">
      <c r="A5884" s="1">
        <v>58.82</v>
      </c>
      <c r="B5884" s="1">
        <v>-6.0773290000000001E-2</v>
      </c>
      <c r="C5884" s="1">
        <v>-0.21746025999999999</v>
      </c>
      <c r="D5884" s="1">
        <v>4.5504872000000002E-2</v>
      </c>
    </row>
    <row r="5885" spans="1:4" x14ac:dyDescent="0.15">
      <c r="A5885" s="1">
        <v>58.83</v>
      </c>
      <c r="B5885" s="1">
        <v>-6.2110984000000001E-2</v>
      </c>
      <c r="C5885" s="1">
        <v>-0.21568960000000001</v>
      </c>
      <c r="D5885" s="1">
        <v>4.3544667000000002E-2</v>
      </c>
    </row>
    <row r="5886" spans="1:4" x14ac:dyDescent="0.15">
      <c r="A5886" s="1">
        <v>58.84</v>
      </c>
      <c r="B5886" s="1">
        <v>-6.4119235999999996E-2</v>
      </c>
      <c r="C5886" s="1">
        <v>-0.21325664</v>
      </c>
      <c r="D5886" s="1">
        <v>4.0016410000000002E-2</v>
      </c>
    </row>
    <row r="5887" spans="1:4" x14ac:dyDescent="0.15">
      <c r="A5887" s="1">
        <v>58.85</v>
      </c>
      <c r="B5887" s="1">
        <v>-6.5420784999999995E-2</v>
      </c>
      <c r="C5887" s="1">
        <v>-0.21433595</v>
      </c>
      <c r="D5887" s="1">
        <v>3.8123039999999997E-2</v>
      </c>
    </row>
    <row r="5888" spans="1:4" x14ac:dyDescent="0.15">
      <c r="A5888" s="1">
        <v>58.86</v>
      </c>
      <c r="B5888" s="1">
        <v>-6.7516562000000002E-2</v>
      </c>
      <c r="C5888" s="1">
        <v>-0.21993582</v>
      </c>
      <c r="D5888" s="1">
        <v>3.1556521999999997E-2</v>
      </c>
    </row>
    <row r="5889" spans="1:4" x14ac:dyDescent="0.15">
      <c r="A5889" s="1">
        <v>58.87</v>
      </c>
      <c r="B5889" s="1">
        <v>-6.8664743E-2</v>
      </c>
      <c r="C5889" s="1">
        <v>-0.22390713000000001</v>
      </c>
      <c r="D5889" s="1">
        <v>2.1767626000000002E-2</v>
      </c>
    </row>
    <row r="5890" spans="1:4" x14ac:dyDescent="0.15">
      <c r="A5890" s="1">
        <v>58.88</v>
      </c>
      <c r="B5890" s="1">
        <v>-7.1024275999999997E-2</v>
      </c>
      <c r="C5890" s="1">
        <v>-0.22928936</v>
      </c>
      <c r="D5890" s="1">
        <v>1.1656725999999999E-2</v>
      </c>
    </row>
    <row r="5891" spans="1:4" x14ac:dyDescent="0.15">
      <c r="A5891" s="1">
        <v>58.89</v>
      </c>
      <c r="B5891" s="1">
        <v>-7.1604167999999996E-2</v>
      </c>
      <c r="C5891" s="1">
        <v>-0.23318522</v>
      </c>
      <c r="D5891" s="1">
        <v>5.6590863000000003E-3</v>
      </c>
    </row>
    <row r="5892" spans="1:4" x14ac:dyDescent="0.15">
      <c r="A5892" s="1">
        <v>58.9</v>
      </c>
      <c r="B5892" s="1">
        <v>-7.7445404999999995E-2</v>
      </c>
      <c r="C5892" s="1">
        <v>-0.23894285000000001</v>
      </c>
      <c r="D5892" s="1">
        <v>2.1596429999999999E-4</v>
      </c>
    </row>
    <row r="5893" spans="1:4" x14ac:dyDescent="0.15">
      <c r="A5893" s="1">
        <v>58.91</v>
      </c>
      <c r="B5893" s="1">
        <v>-8.2934143000000002E-2</v>
      </c>
      <c r="C5893" s="1">
        <v>-0.23977019999999999</v>
      </c>
      <c r="D5893" s="1">
        <v>-8.1000560999999992E-3</v>
      </c>
    </row>
    <row r="5894" spans="1:4" x14ac:dyDescent="0.15">
      <c r="A5894" s="1">
        <v>58.92</v>
      </c>
      <c r="B5894" s="1">
        <v>-8.3873716000000001E-2</v>
      </c>
      <c r="C5894" s="1">
        <v>-0.23771460999999999</v>
      </c>
      <c r="D5894" s="1">
        <v>-5.7986488000000003E-3</v>
      </c>
    </row>
    <row r="5895" spans="1:4" x14ac:dyDescent="0.15">
      <c r="A5895" s="1">
        <v>58.93</v>
      </c>
      <c r="B5895" s="1">
        <v>-8.5847030000000005E-2</v>
      </c>
      <c r="C5895" s="1">
        <v>-0.23538232000000001</v>
      </c>
      <c r="D5895" s="1">
        <v>-2.7253872000000002E-3</v>
      </c>
    </row>
    <row r="5896" spans="1:4" x14ac:dyDescent="0.15">
      <c r="A5896" s="1">
        <v>58.94</v>
      </c>
      <c r="B5896" s="1">
        <v>-8.7412181000000005E-2</v>
      </c>
      <c r="C5896" s="1">
        <v>-0.23391519</v>
      </c>
      <c r="D5896" s="1">
        <v>2.5058299000000001E-3</v>
      </c>
    </row>
    <row r="5897" spans="1:4" x14ac:dyDescent="0.15">
      <c r="A5897" s="1">
        <v>58.95</v>
      </c>
      <c r="B5897" s="1">
        <v>-8.9013386E-2</v>
      </c>
      <c r="C5897" s="1">
        <v>-0.23107558</v>
      </c>
      <c r="D5897" s="1">
        <v>2.2113806E-3</v>
      </c>
    </row>
    <row r="5898" spans="1:4" x14ac:dyDescent="0.15">
      <c r="A5898" s="1">
        <v>58.96</v>
      </c>
      <c r="B5898" s="1">
        <v>-9.0926324000000003E-2</v>
      </c>
      <c r="C5898" s="1">
        <v>-0.23039688</v>
      </c>
      <c r="D5898" s="1">
        <v>-1.5227999000000001E-4</v>
      </c>
    </row>
    <row r="5899" spans="1:4" x14ac:dyDescent="0.15">
      <c r="A5899" s="1">
        <v>58.97</v>
      </c>
      <c r="B5899" s="1">
        <v>-9.1985925999999996E-2</v>
      </c>
      <c r="C5899" s="1">
        <v>-0.22381413999999999</v>
      </c>
      <c r="D5899" s="1">
        <v>-6.6723049000000003E-3</v>
      </c>
    </row>
    <row r="5900" spans="1:4" x14ac:dyDescent="0.15">
      <c r="A5900" s="1">
        <v>58.98</v>
      </c>
      <c r="B5900" s="1">
        <v>-9.7129050999999994E-2</v>
      </c>
      <c r="C5900" s="1">
        <v>-0.21890744000000001</v>
      </c>
      <c r="D5900" s="1">
        <v>-1.6523032E-2</v>
      </c>
    </row>
    <row r="5901" spans="1:4" x14ac:dyDescent="0.15">
      <c r="A5901" s="1">
        <v>58.99</v>
      </c>
      <c r="B5901" s="1">
        <v>-0.10598707</v>
      </c>
      <c r="C5901" s="1">
        <v>-0.21362684000000001</v>
      </c>
      <c r="D5901" s="1">
        <v>-2.6677306000000001E-2</v>
      </c>
    </row>
    <row r="5902" spans="1:4" x14ac:dyDescent="0.15">
      <c r="A5902" s="1">
        <v>59</v>
      </c>
      <c r="B5902" s="1">
        <v>-0.11462894999999999</v>
      </c>
      <c r="C5902" s="1">
        <v>-0.20762996</v>
      </c>
      <c r="D5902" s="1">
        <v>-3.2969528999999997E-2</v>
      </c>
    </row>
    <row r="5903" spans="1:4" x14ac:dyDescent="0.15">
      <c r="A5903" s="1">
        <v>59.01</v>
      </c>
      <c r="B5903" s="1">
        <v>-0.11999174</v>
      </c>
      <c r="C5903" s="1">
        <v>-0.20366753000000001</v>
      </c>
      <c r="D5903" s="1">
        <v>-3.5385133999999999E-2</v>
      </c>
    </row>
    <row r="5904" spans="1:4" x14ac:dyDescent="0.15">
      <c r="A5904" s="1">
        <v>59.02</v>
      </c>
      <c r="B5904" s="1">
        <v>-0.12081357</v>
      </c>
      <c r="C5904" s="1">
        <v>-0.19340744000000001</v>
      </c>
      <c r="D5904" s="1">
        <v>-3.8400765000000003E-2</v>
      </c>
    </row>
    <row r="5905" spans="1:4" x14ac:dyDescent="0.15">
      <c r="A5905" s="1">
        <v>59.03</v>
      </c>
      <c r="B5905" s="1">
        <v>-0.12297806999999999</v>
      </c>
      <c r="C5905" s="1">
        <v>-0.18576407</v>
      </c>
      <c r="D5905" s="1">
        <v>-4.1464381000000002E-2</v>
      </c>
    </row>
    <row r="5906" spans="1:4" x14ac:dyDescent="0.15">
      <c r="A5906" s="1">
        <v>59.04</v>
      </c>
      <c r="B5906" s="1">
        <v>-0.12428392000000001</v>
      </c>
      <c r="C5906" s="1">
        <v>-0.17618522</v>
      </c>
      <c r="D5906" s="1">
        <v>-4.3869103E-2</v>
      </c>
    </row>
    <row r="5907" spans="1:4" x14ac:dyDescent="0.15">
      <c r="A5907" s="1">
        <v>59.05</v>
      </c>
      <c r="B5907" s="1">
        <v>-0.12618373999999999</v>
      </c>
      <c r="C5907" s="1">
        <v>-0.16823262999999999</v>
      </c>
      <c r="D5907" s="1">
        <v>-5.0174202000000001E-2</v>
      </c>
    </row>
    <row r="5908" spans="1:4" x14ac:dyDescent="0.15">
      <c r="A5908" s="1">
        <v>59.06</v>
      </c>
      <c r="B5908" s="1">
        <v>-0.12772112999999999</v>
      </c>
      <c r="C5908" s="1">
        <v>-0.15878784000000001</v>
      </c>
      <c r="D5908" s="1">
        <v>-6.0474300000000002E-2</v>
      </c>
    </row>
    <row r="5909" spans="1:4" x14ac:dyDescent="0.15">
      <c r="A5909" s="1">
        <v>59.07</v>
      </c>
      <c r="B5909" s="1">
        <v>-0.12923745</v>
      </c>
      <c r="C5909" s="1">
        <v>-0.15085523000000001</v>
      </c>
      <c r="D5909" s="1">
        <v>-6.9986917999999995E-2</v>
      </c>
    </row>
    <row r="5910" spans="1:4" x14ac:dyDescent="0.15">
      <c r="A5910" s="1">
        <v>59.08</v>
      </c>
      <c r="B5910" s="1">
        <v>-0.13374551000000001</v>
      </c>
      <c r="C5910" s="1">
        <v>-0.14110364</v>
      </c>
      <c r="D5910" s="1">
        <v>-7.9772277000000003E-2</v>
      </c>
    </row>
    <row r="5911" spans="1:4" x14ac:dyDescent="0.15">
      <c r="A5911" s="1">
        <v>59.09</v>
      </c>
      <c r="B5911" s="1">
        <v>-0.14361473</v>
      </c>
      <c r="C5911" s="1">
        <v>-0.13621346000000001</v>
      </c>
      <c r="D5911" s="1">
        <v>-8.9639928999999993E-2</v>
      </c>
    </row>
    <row r="5912" spans="1:4" x14ac:dyDescent="0.15">
      <c r="A5912" s="1">
        <v>59.1</v>
      </c>
      <c r="B5912" s="1">
        <v>-0.14815595000000001</v>
      </c>
      <c r="C5912" s="1">
        <v>-0.13411843000000001</v>
      </c>
      <c r="D5912" s="1">
        <v>-9.9062435000000004E-2</v>
      </c>
    </row>
    <row r="5913" spans="1:4" x14ac:dyDescent="0.15">
      <c r="A5913" s="1">
        <v>59.11</v>
      </c>
      <c r="B5913" s="1">
        <v>-0.14959834</v>
      </c>
      <c r="C5913" s="1">
        <v>-0.13513393000000001</v>
      </c>
      <c r="D5913" s="1">
        <v>-0.10957871</v>
      </c>
    </row>
    <row r="5914" spans="1:4" x14ac:dyDescent="0.15">
      <c r="A5914" s="1">
        <v>59.12</v>
      </c>
      <c r="B5914" s="1">
        <v>-0.15124546999999999</v>
      </c>
      <c r="C5914" s="1">
        <v>-0.14073189999999999</v>
      </c>
      <c r="D5914" s="1">
        <v>-0.11547379000000001</v>
      </c>
    </row>
    <row r="5915" spans="1:4" x14ac:dyDescent="0.15">
      <c r="A5915" s="1">
        <v>59.13</v>
      </c>
      <c r="B5915" s="1">
        <v>-0.15297314000000001</v>
      </c>
      <c r="C5915" s="1">
        <v>-0.14468634</v>
      </c>
      <c r="D5915" s="1">
        <v>-0.12114978999999999</v>
      </c>
    </row>
    <row r="5916" spans="1:4" x14ac:dyDescent="0.15">
      <c r="A5916" s="1">
        <v>59.14</v>
      </c>
      <c r="B5916" s="1">
        <v>-0.15451482999999999</v>
      </c>
      <c r="C5916" s="1">
        <v>-0.1502898</v>
      </c>
      <c r="D5916" s="1">
        <v>-0.13185537</v>
      </c>
    </row>
    <row r="5917" spans="1:4" x14ac:dyDescent="0.15">
      <c r="A5917" s="1">
        <v>59.15</v>
      </c>
      <c r="B5917" s="1">
        <v>-0.15630068999999999</v>
      </c>
      <c r="C5917" s="1">
        <v>-0.15132624</v>
      </c>
      <c r="D5917" s="1">
        <v>-0.14134093</v>
      </c>
    </row>
    <row r="5918" spans="1:4" x14ac:dyDescent="0.15">
      <c r="A5918" s="1">
        <v>59.16</v>
      </c>
      <c r="B5918" s="1">
        <v>-0.15779067999999999</v>
      </c>
      <c r="C5918" s="1">
        <v>-0.14903912999999999</v>
      </c>
      <c r="D5918" s="1">
        <v>-0.14852106000000001</v>
      </c>
    </row>
    <row r="5919" spans="1:4" x14ac:dyDescent="0.15">
      <c r="A5919" s="1">
        <v>59.17</v>
      </c>
      <c r="B5919" s="1">
        <v>-0.15963305999999999</v>
      </c>
      <c r="C5919" s="1">
        <v>-0.14694958999999999</v>
      </c>
      <c r="D5919" s="1">
        <v>-0.15009333999999999</v>
      </c>
    </row>
    <row r="5920" spans="1:4" x14ac:dyDescent="0.15">
      <c r="A5920" s="1">
        <v>59.18</v>
      </c>
      <c r="B5920" s="1">
        <v>-0.16104147999999999</v>
      </c>
      <c r="C5920" s="1">
        <v>-0.14527466</v>
      </c>
      <c r="D5920" s="1">
        <v>-0.15445628</v>
      </c>
    </row>
    <row r="5921" spans="1:4" x14ac:dyDescent="0.15">
      <c r="A5921" s="1">
        <v>59.19</v>
      </c>
      <c r="B5921" s="1">
        <v>-0.16300883999999999</v>
      </c>
      <c r="C5921" s="1">
        <v>-0.14247438000000001</v>
      </c>
      <c r="D5921" s="1">
        <v>-0.15343694999999999</v>
      </c>
    </row>
    <row r="5922" spans="1:4" x14ac:dyDescent="0.15">
      <c r="A5922" s="1">
        <v>59.2</v>
      </c>
      <c r="B5922" s="1">
        <v>-0.1641888</v>
      </c>
      <c r="C5922" s="1">
        <v>-0.14434411</v>
      </c>
      <c r="D5922" s="1">
        <v>-0.14958985999999999</v>
      </c>
    </row>
    <row r="5923" spans="1:4" x14ac:dyDescent="0.15">
      <c r="A5923" s="1">
        <v>59.21</v>
      </c>
      <c r="B5923" s="1">
        <v>-0.16667137000000001</v>
      </c>
      <c r="C5923" s="1">
        <v>-0.14623443</v>
      </c>
      <c r="D5923" s="1">
        <v>-0.14560534</v>
      </c>
    </row>
    <row r="5924" spans="1:4" x14ac:dyDescent="0.15">
      <c r="A5924" s="1">
        <v>59.22</v>
      </c>
      <c r="B5924" s="1">
        <v>-0.16446818999999999</v>
      </c>
      <c r="C5924" s="1">
        <v>-0.14361753999999999</v>
      </c>
      <c r="D5924" s="1">
        <v>-0.14215016999999999</v>
      </c>
    </row>
    <row r="5925" spans="1:4" x14ac:dyDescent="0.15">
      <c r="A5925" s="1">
        <v>59.23</v>
      </c>
      <c r="B5925" s="1">
        <v>-0.16205270999999999</v>
      </c>
      <c r="C5925" s="1">
        <v>-0.13908237000000001</v>
      </c>
      <c r="D5925" s="1">
        <v>-0.13783155999999999</v>
      </c>
    </row>
    <row r="5926" spans="1:4" x14ac:dyDescent="0.15">
      <c r="A5926" s="1">
        <v>59.24</v>
      </c>
      <c r="B5926" s="1">
        <v>-0.16474681999999999</v>
      </c>
      <c r="C5926" s="1">
        <v>-0.12909134999999999</v>
      </c>
      <c r="D5926" s="1">
        <v>-0.13715469</v>
      </c>
    </row>
    <row r="5927" spans="1:4" x14ac:dyDescent="0.15">
      <c r="A5927" s="1">
        <v>59.25</v>
      </c>
      <c r="B5927" s="1">
        <v>-0.16570562999999999</v>
      </c>
      <c r="C5927" s="1">
        <v>-0.12130754000000001</v>
      </c>
      <c r="D5927" s="1">
        <v>-0.14384933</v>
      </c>
    </row>
    <row r="5928" spans="1:4" x14ac:dyDescent="0.15">
      <c r="A5928" s="1">
        <v>59.26</v>
      </c>
      <c r="B5928" s="1">
        <v>-0.16789376</v>
      </c>
      <c r="C5928" s="1">
        <v>-0.11180432999999999</v>
      </c>
      <c r="D5928" s="1">
        <v>-0.15438784</v>
      </c>
    </row>
    <row r="5929" spans="1:4" x14ac:dyDescent="0.15">
      <c r="A5929" s="1">
        <v>59.27</v>
      </c>
      <c r="B5929" s="1">
        <v>-0.16905728</v>
      </c>
      <c r="C5929" s="1">
        <v>-0.10381791</v>
      </c>
      <c r="D5929" s="1">
        <v>-0.16357689</v>
      </c>
    </row>
    <row r="5930" spans="1:4" x14ac:dyDescent="0.15">
      <c r="A5930" s="1">
        <v>59.28</v>
      </c>
      <c r="B5930" s="1">
        <v>-0.17115649999999999</v>
      </c>
      <c r="C5930" s="1">
        <v>-9.4394436999999998E-2</v>
      </c>
      <c r="D5930" s="1">
        <v>-0.17435918</v>
      </c>
    </row>
    <row r="5931" spans="1:4" x14ac:dyDescent="0.15">
      <c r="A5931" s="1">
        <v>59.29</v>
      </c>
      <c r="B5931" s="1">
        <v>-0.17231706999999999</v>
      </c>
      <c r="C5931" s="1">
        <v>-8.6421185999999997E-2</v>
      </c>
      <c r="D5931" s="1">
        <v>-0.18041794</v>
      </c>
    </row>
    <row r="5932" spans="1:4" x14ac:dyDescent="0.15">
      <c r="A5932" s="1">
        <v>59.3</v>
      </c>
      <c r="B5932" s="1">
        <v>-0.17459456000000001</v>
      </c>
      <c r="C5932" s="1">
        <v>-7.6862878999999995E-2</v>
      </c>
      <c r="D5932" s="1">
        <v>-0.18352840000000001</v>
      </c>
    </row>
    <row r="5933" spans="1:4" x14ac:dyDescent="0.15">
      <c r="A5933" s="1">
        <v>59.31</v>
      </c>
      <c r="B5933" s="1">
        <v>-0.17312874</v>
      </c>
      <c r="C5933" s="1">
        <v>-6.9318863999999994E-2</v>
      </c>
      <c r="D5933" s="1">
        <v>-0.18349294999999999</v>
      </c>
    </row>
    <row r="5934" spans="1:4" x14ac:dyDescent="0.15">
      <c r="A5934" s="1">
        <v>59.32</v>
      </c>
      <c r="B5934" s="1">
        <v>-0.16447354</v>
      </c>
      <c r="C5934" s="1">
        <v>-5.6221986000000002E-2</v>
      </c>
      <c r="D5934" s="1">
        <v>-0.17895474</v>
      </c>
    </row>
    <row r="5935" spans="1:4" x14ac:dyDescent="0.15">
      <c r="A5935" s="1">
        <v>59.33</v>
      </c>
      <c r="B5935" s="1">
        <v>-0.15207866</v>
      </c>
      <c r="C5935" s="1">
        <v>-3.9861316000000001E-2</v>
      </c>
      <c r="D5935" s="1">
        <v>-0.17572071</v>
      </c>
    </row>
    <row r="5936" spans="1:4" x14ac:dyDescent="0.15">
      <c r="A5936" s="1">
        <v>59.34</v>
      </c>
      <c r="B5936" s="1">
        <v>-0.14079199000000001</v>
      </c>
      <c r="C5936" s="1">
        <v>-2.0443989999999999E-2</v>
      </c>
      <c r="D5936" s="1">
        <v>-0.17165238999999999</v>
      </c>
    </row>
    <row r="5937" spans="1:4" x14ac:dyDescent="0.15">
      <c r="A5937" s="1">
        <v>59.35</v>
      </c>
      <c r="B5937" s="1">
        <v>-0.12858138999999999</v>
      </c>
      <c r="C5937" s="1">
        <v>3.7788943000000002E-3</v>
      </c>
      <c r="D5937" s="1">
        <v>-0.16821217999999999</v>
      </c>
    </row>
    <row r="5938" spans="1:4" x14ac:dyDescent="0.15">
      <c r="A5938" s="1">
        <v>59.36</v>
      </c>
      <c r="B5938" s="1">
        <v>-0.11729576999999999</v>
      </c>
      <c r="C5938" s="1">
        <v>2.3344067E-2</v>
      </c>
      <c r="D5938" s="1">
        <v>-0.16432025</v>
      </c>
    </row>
    <row r="5939" spans="1:4" x14ac:dyDescent="0.15">
      <c r="A5939" s="1">
        <v>59.37</v>
      </c>
      <c r="B5939" s="1">
        <v>-0.10489906</v>
      </c>
      <c r="C5939" s="1">
        <v>3.9331814E-2</v>
      </c>
      <c r="D5939" s="1">
        <v>-0.16062064000000001</v>
      </c>
    </row>
    <row r="5940" spans="1:4" x14ac:dyDescent="0.15">
      <c r="A5940" s="1">
        <v>59.38</v>
      </c>
      <c r="B5940" s="1">
        <v>-9.6219513000000007E-2</v>
      </c>
      <c r="C5940" s="1">
        <v>5.3352193999999999E-2</v>
      </c>
      <c r="D5940" s="1">
        <v>-0.15944369999999999</v>
      </c>
    </row>
    <row r="5941" spans="1:4" x14ac:dyDescent="0.15">
      <c r="A5941" s="1">
        <v>59.39</v>
      </c>
      <c r="B5941" s="1">
        <v>-9.4832074000000002E-2</v>
      </c>
      <c r="C5941" s="1">
        <v>5.4480094E-2</v>
      </c>
      <c r="D5941" s="1">
        <v>-0.16684673999999999</v>
      </c>
    </row>
    <row r="5942" spans="1:4" x14ac:dyDescent="0.15">
      <c r="A5942" s="1">
        <v>59.4</v>
      </c>
      <c r="B5942" s="1">
        <v>-9.6790908999999994E-2</v>
      </c>
      <c r="C5942" s="1">
        <v>4.9135817999999998E-2</v>
      </c>
      <c r="D5942" s="1">
        <v>-0.17674113</v>
      </c>
    </row>
    <row r="5943" spans="1:4" x14ac:dyDescent="0.15">
      <c r="A5943" s="1">
        <v>59.41</v>
      </c>
      <c r="B5943" s="1">
        <v>-0.10098432</v>
      </c>
      <c r="C5943" s="1">
        <v>4.4693893999999998E-2</v>
      </c>
      <c r="D5943" s="1">
        <v>-0.18689262000000001</v>
      </c>
    </row>
    <row r="5944" spans="1:4" x14ac:dyDescent="0.15">
      <c r="A5944" s="1">
        <v>59.42</v>
      </c>
      <c r="B5944" s="1">
        <v>-0.11092299999999999</v>
      </c>
      <c r="C5944" s="1">
        <v>3.9893499999999998E-2</v>
      </c>
      <c r="D5944" s="1">
        <v>-0.19648924000000001</v>
      </c>
    </row>
    <row r="5945" spans="1:4" x14ac:dyDescent="0.15">
      <c r="A5945" s="1">
        <v>59.43</v>
      </c>
      <c r="B5945" s="1">
        <v>-0.11798881999999999</v>
      </c>
      <c r="C5945" s="1">
        <v>3.5263607000000002E-2</v>
      </c>
      <c r="D5945" s="1">
        <v>-0.20686584999999999</v>
      </c>
    </row>
    <row r="5946" spans="1:4" x14ac:dyDescent="0.15">
      <c r="A5946" s="1">
        <v>59.44</v>
      </c>
      <c r="B5946" s="1">
        <v>-0.12793579999999999</v>
      </c>
      <c r="C5946" s="1">
        <v>3.054144E-2</v>
      </c>
      <c r="D5946" s="1">
        <v>-0.21618583999999999</v>
      </c>
    </row>
    <row r="5947" spans="1:4" x14ac:dyDescent="0.15">
      <c r="A5947" s="1">
        <v>59.45</v>
      </c>
      <c r="B5947" s="1">
        <v>-0.13434773</v>
      </c>
      <c r="C5947" s="1">
        <v>2.5890323E-2</v>
      </c>
      <c r="D5947" s="1">
        <v>-0.22715789</v>
      </c>
    </row>
    <row r="5948" spans="1:4" x14ac:dyDescent="0.15">
      <c r="A5948" s="1">
        <v>59.46</v>
      </c>
      <c r="B5948" s="1">
        <v>-0.14849439</v>
      </c>
      <c r="C5948" s="1">
        <v>2.1138787999999999E-2</v>
      </c>
      <c r="D5948" s="1">
        <v>-0.23296232</v>
      </c>
    </row>
    <row r="5949" spans="1:4" x14ac:dyDescent="0.15">
      <c r="A5949" s="1">
        <v>59.47</v>
      </c>
      <c r="B5949" s="1">
        <v>-0.15994502999999999</v>
      </c>
      <c r="C5949" s="1">
        <v>1.6596995E-2</v>
      </c>
      <c r="D5949" s="1">
        <v>-0.23921865</v>
      </c>
    </row>
    <row r="5950" spans="1:4" x14ac:dyDescent="0.15">
      <c r="A5950" s="1">
        <v>59.48</v>
      </c>
      <c r="B5950" s="1">
        <v>-0.17244250999999999</v>
      </c>
      <c r="C5950" s="1">
        <v>1.1512332E-2</v>
      </c>
      <c r="D5950" s="1">
        <v>-0.24730300999999999</v>
      </c>
    </row>
    <row r="5951" spans="1:4" x14ac:dyDescent="0.15">
      <c r="A5951" s="1">
        <v>59.49</v>
      </c>
      <c r="B5951" s="1">
        <v>-0.18545205000000001</v>
      </c>
      <c r="C5951" s="1">
        <v>9.950459E-3</v>
      </c>
      <c r="D5951" s="1">
        <v>-0.24592269</v>
      </c>
    </row>
    <row r="5952" spans="1:4" x14ac:dyDescent="0.15">
      <c r="A5952" s="1">
        <v>59.5</v>
      </c>
      <c r="B5952" s="1">
        <v>-0.19328624</v>
      </c>
      <c r="C5952" s="1">
        <v>1.2812488E-2</v>
      </c>
      <c r="D5952" s="1">
        <v>-0.24241457</v>
      </c>
    </row>
    <row r="5953" spans="1:4" x14ac:dyDescent="0.15">
      <c r="A5953" s="1">
        <v>59.51</v>
      </c>
      <c r="B5953" s="1">
        <v>-0.19896163</v>
      </c>
      <c r="C5953" s="1">
        <v>1.4221137999999999E-2</v>
      </c>
      <c r="D5953" s="1">
        <v>-0.23855557999999999</v>
      </c>
    </row>
    <row r="5954" spans="1:4" x14ac:dyDescent="0.15">
      <c r="A5954" s="1">
        <v>59.52</v>
      </c>
      <c r="B5954" s="1">
        <v>-0.19959531</v>
      </c>
      <c r="C5954" s="1">
        <v>1.6770584000000002E-2</v>
      </c>
      <c r="D5954" s="1">
        <v>-0.23525264000000001</v>
      </c>
    </row>
    <row r="5955" spans="1:4" x14ac:dyDescent="0.15">
      <c r="A5955" s="1">
        <v>59.53</v>
      </c>
      <c r="B5955" s="1">
        <v>-0.20176382000000001</v>
      </c>
      <c r="C5955" s="1">
        <v>1.8252442000000001E-2</v>
      </c>
      <c r="D5955" s="1">
        <v>-0.23110248999999999</v>
      </c>
    </row>
    <row r="5956" spans="1:4" x14ac:dyDescent="0.15">
      <c r="A5956" s="1">
        <v>59.54</v>
      </c>
      <c r="B5956" s="1">
        <v>-0.20308161999999999</v>
      </c>
      <c r="C5956" s="1">
        <v>2.0835287000000001E-2</v>
      </c>
      <c r="D5956" s="1">
        <v>-0.23076789</v>
      </c>
    </row>
    <row r="5957" spans="1:4" x14ac:dyDescent="0.15">
      <c r="A5957" s="1">
        <v>59.55</v>
      </c>
      <c r="B5957" s="1">
        <v>-0.20483788</v>
      </c>
      <c r="C5957" s="1">
        <v>2.2175246999999999E-2</v>
      </c>
      <c r="D5957" s="1">
        <v>-0.23478747999999999</v>
      </c>
    </row>
    <row r="5958" spans="1:4" x14ac:dyDescent="0.15">
      <c r="A5958" s="1">
        <v>59.56</v>
      </c>
      <c r="B5958" s="1">
        <v>-0.20648963000000001</v>
      </c>
      <c r="C5958" s="1">
        <v>2.5146077999999999E-2</v>
      </c>
      <c r="D5958" s="1">
        <v>-0.23734222999999999</v>
      </c>
    </row>
    <row r="5959" spans="1:4" x14ac:dyDescent="0.15">
      <c r="A5959" s="1">
        <v>59.57</v>
      </c>
      <c r="B5959" s="1">
        <v>-0.20788936</v>
      </c>
      <c r="C5959" s="1">
        <v>2.3427481E-2</v>
      </c>
      <c r="D5959" s="1">
        <v>-0.24128854999999999</v>
      </c>
    </row>
    <row r="5960" spans="1:4" x14ac:dyDescent="0.15">
      <c r="A5960" s="1">
        <v>59.58</v>
      </c>
      <c r="B5960" s="1">
        <v>-0.21008182</v>
      </c>
      <c r="C5960" s="1">
        <v>1.8562698999999998E-2</v>
      </c>
      <c r="D5960" s="1">
        <v>-0.24341152999999999</v>
      </c>
    </row>
    <row r="5961" spans="1:4" x14ac:dyDescent="0.15">
      <c r="A5961" s="1">
        <v>59.59</v>
      </c>
      <c r="B5961" s="1">
        <v>-0.20837491</v>
      </c>
      <c r="C5961" s="1">
        <v>1.3710672E-2</v>
      </c>
      <c r="D5961" s="1">
        <v>-0.25081501</v>
      </c>
    </row>
    <row r="5962" spans="1:4" x14ac:dyDescent="0.15">
      <c r="A5962" s="1">
        <v>59.6</v>
      </c>
      <c r="B5962" s="1">
        <v>-0.20057168</v>
      </c>
      <c r="C5962" s="1">
        <v>9.4227075000000004E-3</v>
      </c>
      <c r="D5962" s="1">
        <v>-0.25781629</v>
      </c>
    </row>
    <row r="5963" spans="1:4" x14ac:dyDescent="0.15">
      <c r="A5963" s="1">
        <v>59.61</v>
      </c>
      <c r="B5963" s="1">
        <v>-0.18124443000000001</v>
      </c>
      <c r="C5963" s="1">
        <v>3.9614081000000001E-3</v>
      </c>
      <c r="D5963" s="1">
        <v>-0.26057456000000001</v>
      </c>
    </row>
    <row r="5964" spans="1:4" x14ac:dyDescent="0.15">
      <c r="A5964" s="1">
        <v>59.62</v>
      </c>
      <c r="B5964" s="1">
        <v>-0.15369129000000001</v>
      </c>
      <c r="C5964" s="1">
        <v>2.9290112000000001E-3</v>
      </c>
      <c r="D5964" s="1">
        <v>-0.26121459000000002</v>
      </c>
    </row>
    <row r="5965" spans="1:4" x14ac:dyDescent="0.15">
      <c r="A5965" s="1">
        <v>59.63</v>
      </c>
      <c r="B5965" s="1">
        <v>-0.12786388000000001</v>
      </c>
      <c r="C5965" s="1">
        <v>4.9496276000000001E-3</v>
      </c>
      <c r="D5965" s="1">
        <v>-0.25615042999999998</v>
      </c>
    </row>
    <row r="5966" spans="1:4" x14ac:dyDescent="0.15">
      <c r="A5966" s="1">
        <v>59.64</v>
      </c>
      <c r="B5966" s="1">
        <v>-0.10122417</v>
      </c>
      <c r="C5966" s="1">
        <v>9.9846618000000009E-3</v>
      </c>
      <c r="D5966" s="1">
        <v>-0.25651559000000002</v>
      </c>
    </row>
    <row r="5967" spans="1:4" x14ac:dyDescent="0.15">
      <c r="A5967" s="1">
        <v>59.65</v>
      </c>
      <c r="B5967" s="1">
        <v>-7.4851929999999997E-2</v>
      </c>
      <c r="C5967" s="1">
        <v>1.9525898E-2</v>
      </c>
      <c r="D5967" s="1">
        <v>-0.26006456999999999</v>
      </c>
    </row>
    <row r="5968" spans="1:4" x14ac:dyDescent="0.15">
      <c r="A5968" s="1">
        <v>59.66</v>
      </c>
      <c r="B5968" s="1">
        <v>-4.8772716000000001E-2</v>
      </c>
      <c r="C5968" s="1">
        <v>2.7723496E-2</v>
      </c>
      <c r="D5968" s="1">
        <v>-0.26316969000000001</v>
      </c>
    </row>
    <row r="5969" spans="1:4" x14ac:dyDescent="0.15">
      <c r="A5969" s="1">
        <v>59.67</v>
      </c>
      <c r="B5969" s="1">
        <v>-2.1407806000000001E-2</v>
      </c>
      <c r="C5969" s="1">
        <v>3.6852604999999997E-2</v>
      </c>
      <c r="D5969" s="1">
        <v>-0.26663863999999998</v>
      </c>
    </row>
    <row r="5970" spans="1:4" x14ac:dyDescent="0.15">
      <c r="A5970" s="1">
        <v>59.68</v>
      </c>
      <c r="B5970" s="1">
        <v>-2.0892854999999999E-3</v>
      </c>
      <c r="C5970" s="1">
        <v>4.5140884999999999E-2</v>
      </c>
      <c r="D5970" s="1">
        <v>-0.26956753</v>
      </c>
    </row>
    <row r="5971" spans="1:4" x14ac:dyDescent="0.15">
      <c r="A5971" s="1">
        <v>59.69</v>
      </c>
      <c r="B5971" s="1">
        <v>8.3632597999999999E-3</v>
      </c>
      <c r="C5971" s="1">
        <v>5.4484443E-2</v>
      </c>
      <c r="D5971" s="1">
        <v>-0.27357467000000002</v>
      </c>
    </row>
    <row r="5972" spans="1:4" x14ac:dyDescent="0.15">
      <c r="A5972" s="1">
        <v>59.7</v>
      </c>
      <c r="B5972" s="1">
        <v>1.8380517999999998E-2</v>
      </c>
      <c r="C5972" s="1">
        <v>5.9875089999999999E-2</v>
      </c>
      <c r="D5972" s="1">
        <v>-0.27306385999999999</v>
      </c>
    </row>
    <row r="5973" spans="1:4" x14ac:dyDescent="0.15">
      <c r="A5973" s="1">
        <v>59.71</v>
      </c>
      <c r="B5973" s="1">
        <v>1.8790613000000001E-2</v>
      </c>
      <c r="C5973" s="1">
        <v>6.1208230000000002E-2</v>
      </c>
      <c r="D5973" s="1">
        <v>-0.27213874999999998</v>
      </c>
    </row>
    <row r="5974" spans="1:4" x14ac:dyDescent="0.15">
      <c r="A5974" s="1">
        <v>59.72</v>
      </c>
      <c r="B5974" s="1">
        <v>1.7491350999999999E-2</v>
      </c>
      <c r="C5974" s="1">
        <v>6.3684266000000003E-2</v>
      </c>
      <c r="D5974" s="1">
        <v>-0.27658010999999999</v>
      </c>
    </row>
    <row r="5975" spans="1:4" x14ac:dyDescent="0.15">
      <c r="A5975" s="1">
        <v>59.73</v>
      </c>
      <c r="B5975" s="1">
        <v>1.5492831E-2</v>
      </c>
      <c r="C5975" s="1">
        <v>6.5274007999999994E-2</v>
      </c>
      <c r="D5975" s="1">
        <v>-0.27912846000000002</v>
      </c>
    </row>
    <row r="5976" spans="1:4" x14ac:dyDescent="0.15">
      <c r="A5976" s="1">
        <v>59.74</v>
      </c>
      <c r="B5976" s="1">
        <v>1.4248955000000001E-2</v>
      </c>
      <c r="C5976" s="1">
        <v>6.7745391000000002E-2</v>
      </c>
      <c r="D5976" s="1">
        <v>-0.28302537999999999</v>
      </c>
    </row>
    <row r="5977" spans="1:4" x14ac:dyDescent="0.15">
      <c r="A5977" s="1">
        <v>59.75</v>
      </c>
      <c r="B5977" s="1">
        <v>1.2311542E-2</v>
      </c>
      <c r="C5977" s="1">
        <v>6.9192860999999994E-2</v>
      </c>
      <c r="D5977" s="1">
        <v>-0.28585159999999998</v>
      </c>
    </row>
    <row r="5978" spans="1:4" x14ac:dyDescent="0.15">
      <c r="A5978" s="1">
        <v>59.76</v>
      </c>
      <c r="B5978" s="1">
        <v>1.0987319000000001E-2</v>
      </c>
      <c r="C5978" s="1">
        <v>7.2072467000000001E-2</v>
      </c>
      <c r="D5978" s="1">
        <v>-0.28958605999999998</v>
      </c>
    </row>
    <row r="5979" spans="1:4" x14ac:dyDescent="0.15">
      <c r="A5979" s="1">
        <v>59.77</v>
      </c>
      <c r="B5979" s="1">
        <v>9.1455055999999993E-3</v>
      </c>
      <c r="C5979" s="1">
        <v>7.0418654999999997E-2</v>
      </c>
      <c r="D5979" s="1">
        <v>-0.29257313000000001</v>
      </c>
    </row>
    <row r="5980" spans="1:4" x14ac:dyDescent="0.15">
      <c r="A5980" s="1">
        <v>59.78</v>
      </c>
      <c r="B5980" s="1">
        <v>7.7057777000000003E-3</v>
      </c>
      <c r="C5980" s="1">
        <v>6.5555984999999997E-2</v>
      </c>
      <c r="D5980" s="1">
        <v>-0.29613460000000003</v>
      </c>
    </row>
    <row r="5981" spans="1:4" x14ac:dyDescent="0.15">
      <c r="A5981" s="1">
        <v>59.79</v>
      </c>
      <c r="B5981" s="1">
        <v>6.0416319000000003E-3</v>
      </c>
      <c r="C5981" s="1">
        <v>6.0495031999999997E-2</v>
      </c>
      <c r="D5981" s="1">
        <v>-0.29951148999999999</v>
      </c>
    </row>
    <row r="5982" spans="1:4" x14ac:dyDescent="0.15">
      <c r="A5982" s="1">
        <v>59.8</v>
      </c>
      <c r="B5982" s="1">
        <v>4.2230669999999996E-3</v>
      </c>
      <c r="C5982" s="1">
        <v>5.9044521000000003E-2</v>
      </c>
      <c r="D5982" s="1">
        <v>-0.30004824000000002</v>
      </c>
    </row>
    <row r="5983" spans="1:4" x14ac:dyDescent="0.15">
      <c r="A5983" s="1">
        <v>59.81</v>
      </c>
      <c r="B5983" s="1">
        <v>5.5606081999999999E-3</v>
      </c>
      <c r="C5983" s="1">
        <v>6.1711226000000001E-2</v>
      </c>
      <c r="D5983" s="1">
        <v>-0.29535338</v>
      </c>
    </row>
    <row r="5984" spans="1:4" x14ac:dyDescent="0.15">
      <c r="A5984" s="1">
        <v>59.82</v>
      </c>
      <c r="B5984" s="1">
        <v>1.1725404E-2</v>
      </c>
      <c r="C5984" s="1">
        <v>6.3390316000000002E-2</v>
      </c>
      <c r="D5984" s="1">
        <v>-0.29294256000000002</v>
      </c>
    </row>
    <row r="5985" spans="1:4" x14ac:dyDescent="0.15">
      <c r="A5985" s="1">
        <v>59.83</v>
      </c>
      <c r="B5985" s="1">
        <v>1.5813329000000001E-2</v>
      </c>
      <c r="C5985" s="1">
        <v>6.5601618E-2</v>
      </c>
      <c r="D5985" s="1">
        <v>-0.28846155000000001</v>
      </c>
    </row>
    <row r="5986" spans="1:4" x14ac:dyDescent="0.15">
      <c r="A5986" s="1">
        <v>59.84</v>
      </c>
      <c r="B5986" s="1">
        <v>2.4457785999999999E-2</v>
      </c>
      <c r="C5986" s="1">
        <v>6.7504901000000006E-2</v>
      </c>
      <c r="D5986" s="1">
        <v>-0.28621764</v>
      </c>
    </row>
    <row r="5987" spans="1:4" x14ac:dyDescent="0.15">
      <c r="A5987" s="1">
        <v>59.85</v>
      </c>
      <c r="B5987" s="1">
        <v>3.6987375000000003E-2</v>
      </c>
      <c r="C5987" s="1">
        <v>6.9566306999999994E-2</v>
      </c>
      <c r="D5987" s="1">
        <v>-0.28117434000000002</v>
      </c>
    </row>
    <row r="5988" spans="1:4" x14ac:dyDescent="0.15">
      <c r="A5988" s="1">
        <v>59.86</v>
      </c>
      <c r="B5988" s="1">
        <v>4.5547167999999999E-2</v>
      </c>
      <c r="C5988" s="1">
        <v>7.1591173999999994E-2</v>
      </c>
      <c r="D5988" s="1">
        <v>-0.28256227</v>
      </c>
    </row>
    <row r="5989" spans="1:4" x14ac:dyDescent="0.15">
      <c r="A5989" s="1">
        <v>59.87</v>
      </c>
      <c r="B5989" s="1">
        <v>4.9847467999999999E-2</v>
      </c>
      <c r="C5989" s="1">
        <v>7.3538694000000002E-2</v>
      </c>
      <c r="D5989" s="1">
        <v>-0.28199854000000002</v>
      </c>
    </row>
    <row r="5990" spans="1:4" x14ac:dyDescent="0.15">
      <c r="A5990" s="1">
        <v>59.88</v>
      </c>
      <c r="B5990" s="1">
        <v>5.5524320000000002E-2</v>
      </c>
      <c r="C5990" s="1">
        <v>7.5686922000000004E-2</v>
      </c>
      <c r="D5990" s="1">
        <v>-0.28184788</v>
      </c>
    </row>
    <row r="5991" spans="1:4" x14ac:dyDescent="0.15">
      <c r="A5991" s="1">
        <v>59.89</v>
      </c>
      <c r="B5991" s="1">
        <v>6.0106475999999999E-2</v>
      </c>
      <c r="C5991" s="1">
        <v>7.7480861999999998E-2</v>
      </c>
      <c r="D5991" s="1">
        <v>-0.28284281</v>
      </c>
    </row>
    <row r="5992" spans="1:4" x14ac:dyDescent="0.15">
      <c r="A5992" s="1">
        <v>59.9</v>
      </c>
      <c r="B5992" s="1">
        <v>6.5731845999999997E-2</v>
      </c>
      <c r="C5992" s="1">
        <v>7.9859320999999997E-2</v>
      </c>
      <c r="D5992" s="1">
        <v>-0.27824455999999997</v>
      </c>
    </row>
    <row r="5993" spans="1:4" x14ac:dyDescent="0.15">
      <c r="A5993" s="1">
        <v>59.91</v>
      </c>
      <c r="B5993" s="1">
        <v>7.0238696000000003E-2</v>
      </c>
      <c r="C5993" s="1">
        <v>8.1188931000000006E-2</v>
      </c>
      <c r="D5993" s="1">
        <v>-0.2756149</v>
      </c>
    </row>
    <row r="5994" spans="1:4" x14ac:dyDescent="0.15">
      <c r="A5994" s="1">
        <v>59.92</v>
      </c>
      <c r="B5994" s="1">
        <v>7.6187600999999994E-2</v>
      </c>
      <c r="C5994" s="1">
        <v>8.6710061000000005E-2</v>
      </c>
      <c r="D5994" s="1">
        <v>-0.27162570000000003</v>
      </c>
    </row>
    <row r="5995" spans="1:4" x14ac:dyDescent="0.15">
      <c r="A5995" s="1">
        <v>59.93</v>
      </c>
      <c r="B5995" s="1">
        <v>7.7714280999999996E-2</v>
      </c>
      <c r="C5995" s="1">
        <v>9.5748440000000004E-2</v>
      </c>
      <c r="D5995" s="1">
        <v>-0.26881811999999999</v>
      </c>
    </row>
    <row r="5996" spans="1:4" x14ac:dyDescent="0.15">
      <c r="A5996" s="1">
        <v>59.94</v>
      </c>
      <c r="B5996" s="1">
        <v>7.5730030000000004E-2</v>
      </c>
      <c r="C5996" s="1">
        <v>0.10471</v>
      </c>
      <c r="D5996" s="1">
        <v>-0.26468622000000003</v>
      </c>
    </row>
    <row r="5997" spans="1:4" x14ac:dyDescent="0.15">
      <c r="A5997" s="1">
        <v>59.95</v>
      </c>
      <c r="B5997" s="1">
        <v>7.4265073000000001E-2</v>
      </c>
      <c r="C5997" s="1">
        <v>0.11029741</v>
      </c>
      <c r="D5997" s="1">
        <v>-0.2647795</v>
      </c>
    </row>
    <row r="5998" spans="1:4" x14ac:dyDescent="0.15">
      <c r="A5998" s="1">
        <v>59.96</v>
      </c>
      <c r="B5998" s="1">
        <v>7.2630674000000006E-2</v>
      </c>
      <c r="C5998" s="1">
        <v>0.11159049</v>
      </c>
      <c r="D5998" s="1">
        <v>-0.26884915999999998</v>
      </c>
    </row>
    <row r="5999" spans="1:4" x14ac:dyDescent="0.15">
      <c r="A5999" s="1">
        <v>59.97</v>
      </c>
      <c r="B5999" s="1">
        <v>7.1039327999999999E-2</v>
      </c>
      <c r="C5999" s="1">
        <v>0.1139356</v>
      </c>
      <c r="D5999" s="1">
        <v>-0.27180595000000002</v>
      </c>
    </row>
    <row r="6000" spans="1:4" x14ac:dyDescent="0.15">
      <c r="A6000" s="1">
        <v>59.98</v>
      </c>
      <c r="B6000" s="1">
        <v>6.9459479000000005E-2</v>
      </c>
      <c r="C6000" s="1">
        <v>0.11599117</v>
      </c>
      <c r="D6000" s="1">
        <v>-0.27592203999999998</v>
      </c>
    </row>
    <row r="6001" spans="1:4" x14ac:dyDescent="0.15">
      <c r="A6001" s="1">
        <v>59.99</v>
      </c>
      <c r="B6001" s="1">
        <v>6.7860392000000005E-2</v>
      </c>
      <c r="C6001" s="1">
        <v>0.11521211000000001</v>
      </c>
      <c r="D6001" s="1">
        <v>-0.27597207000000001</v>
      </c>
    </row>
    <row r="6002" spans="1:4" x14ac:dyDescent="0.15">
      <c r="A6002" s="1">
        <v>60</v>
      </c>
      <c r="B6002" s="1">
        <v>6.6232957999999995E-2</v>
      </c>
      <c r="C6002" s="1">
        <v>0.10924249</v>
      </c>
      <c r="D6002" s="1">
        <v>-0.27194912999999998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2011-06-14T04:19:27Z</dcterms:modified>
</cp:coreProperties>
</file>